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Convergence history for BTCS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cat>
            <c:numRef>
              <c:f>Sheet1!$A:$A</c:f>
              <c:numCache>
                <c:formatCode>General</c:formatCode>
                <c:ptCount val="1048576"/>
                <c:pt idx="1">
                  <c:v>20.424838999999999</c:v>
                </c:pt>
                <c:pt idx="2">
                  <c:v>40.849677999999997</c:v>
                </c:pt>
                <c:pt idx="3">
                  <c:v>61.274517000000003</c:v>
                </c:pt>
                <c:pt idx="4">
                  <c:v>81.699355999999995</c:v>
                </c:pt>
                <c:pt idx="5">
                  <c:v>102.124195</c:v>
                </c:pt>
                <c:pt idx="6">
                  <c:v>122.54903400000001</c:v>
                </c:pt>
                <c:pt idx="7">
                  <c:v>142.973873</c:v>
                </c:pt>
                <c:pt idx="8">
                  <c:v>163.39871199999999</c:v>
                </c:pt>
                <c:pt idx="9">
                  <c:v>183.82355100000001</c:v>
                </c:pt>
                <c:pt idx="10">
                  <c:v>204.24839</c:v>
                </c:pt>
                <c:pt idx="11">
                  <c:v>224.67322899999999</c:v>
                </c:pt>
                <c:pt idx="12">
                  <c:v>245.09806800000001</c:v>
                </c:pt>
                <c:pt idx="13">
                  <c:v>265.52290699999998</c:v>
                </c:pt>
                <c:pt idx="14">
                  <c:v>285.947746</c:v>
                </c:pt>
                <c:pt idx="15">
                  <c:v>306.37258500000002</c:v>
                </c:pt>
                <c:pt idx="16">
                  <c:v>326.79742399999998</c:v>
                </c:pt>
                <c:pt idx="17">
                  <c:v>347.222263</c:v>
                </c:pt>
                <c:pt idx="18">
                  <c:v>367.64710200000002</c:v>
                </c:pt>
                <c:pt idx="19">
                  <c:v>388.07194099999998</c:v>
                </c:pt>
                <c:pt idx="20">
                  <c:v>408.49678</c:v>
                </c:pt>
                <c:pt idx="21">
                  <c:v>428.92161900000002</c:v>
                </c:pt>
                <c:pt idx="22">
                  <c:v>449.34645799999998</c:v>
                </c:pt>
                <c:pt idx="23">
                  <c:v>469.771297</c:v>
                </c:pt>
                <c:pt idx="24">
                  <c:v>490.19613600000002</c:v>
                </c:pt>
                <c:pt idx="25">
                  <c:v>510.62097499999999</c:v>
                </c:pt>
                <c:pt idx="26">
                  <c:v>531.04581499999995</c:v>
                </c:pt>
                <c:pt idx="27">
                  <c:v>551.47065399999997</c:v>
                </c:pt>
                <c:pt idx="28">
                  <c:v>571.89549299999999</c:v>
                </c:pt>
                <c:pt idx="29">
                  <c:v>592.32033200000001</c:v>
                </c:pt>
                <c:pt idx="30">
                  <c:v>612.74517100000003</c:v>
                </c:pt>
                <c:pt idx="31">
                  <c:v>633.17001000000005</c:v>
                </c:pt>
                <c:pt idx="32">
                  <c:v>653.59484899999995</c:v>
                </c:pt>
                <c:pt idx="33">
                  <c:v>674.01968799999997</c:v>
                </c:pt>
                <c:pt idx="34">
                  <c:v>694.44452699999999</c:v>
                </c:pt>
                <c:pt idx="35">
                  <c:v>714.86936600000001</c:v>
                </c:pt>
                <c:pt idx="36">
                  <c:v>735.29420500000003</c:v>
                </c:pt>
                <c:pt idx="37">
                  <c:v>755.71904400000005</c:v>
                </c:pt>
                <c:pt idx="38">
                  <c:v>776.14388299999996</c:v>
                </c:pt>
                <c:pt idx="39">
                  <c:v>796.56872199999998</c:v>
                </c:pt>
                <c:pt idx="40">
                  <c:v>816.993561</c:v>
                </c:pt>
                <c:pt idx="41">
                  <c:v>837.41840000000002</c:v>
                </c:pt>
                <c:pt idx="42">
                  <c:v>857.84323900000004</c:v>
                </c:pt>
                <c:pt idx="43">
                  <c:v>878.26807799999995</c:v>
                </c:pt>
                <c:pt idx="44">
                  <c:v>898.69291699999997</c:v>
                </c:pt>
                <c:pt idx="45">
                  <c:v>919.11775599999999</c:v>
                </c:pt>
                <c:pt idx="46">
                  <c:v>939.54259500000001</c:v>
                </c:pt>
                <c:pt idx="47">
                  <c:v>959.96743400000003</c:v>
                </c:pt>
                <c:pt idx="48">
                  <c:v>980.39227300000005</c:v>
                </c:pt>
                <c:pt idx="49">
                  <c:v>1000.817112</c:v>
                </c:pt>
                <c:pt idx="50">
                  <c:v>1021.241951</c:v>
                </c:pt>
                <c:pt idx="51">
                  <c:v>1041.66679</c:v>
                </c:pt>
                <c:pt idx="52">
                  <c:v>1062.091629</c:v>
                </c:pt>
                <c:pt idx="53">
                  <c:v>1082.516468</c:v>
                </c:pt>
                <c:pt idx="54">
                  <c:v>1102.9413070000001</c:v>
                </c:pt>
                <c:pt idx="55">
                  <c:v>1123.3661460000001</c:v>
                </c:pt>
                <c:pt idx="56">
                  <c:v>1143.7909850000001</c:v>
                </c:pt>
                <c:pt idx="57">
                  <c:v>1164.2158240000001</c:v>
                </c:pt>
                <c:pt idx="58">
                  <c:v>1184.6406629999999</c:v>
                </c:pt>
                <c:pt idx="59">
                  <c:v>1205.0655019999999</c:v>
                </c:pt>
                <c:pt idx="60">
                  <c:v>1225.4903409999999</c:v>
                </c:pt>
                <c:pt idx="61">
                  <c:v>1245.91518</c:v>
                </c:pt>
                <c:pt idx="62">
                  <c:v>1266.340019</c:v>
                </c:pt>
                <c:pt idx="63">
                  <c:v>1286.764858</c:v>
                </c:pt>
                <c:pt idx="64">
                  <c:v>1307.189697</c:v>
                </c:pt>
                <c:pt idx="65">
                  <c:v>1327.614536</c:v>
                </c:pt>
                <c:pt idx="66">
                  <c:v>1348.0393750000001</c:v>
                </c:pt>
                <c:pt idx="67">
                  <c:v>1368.4642140000001</c:v>
                </c:pt>
                <c:pt idx="68">
                  <c:v>1388.8890530000001</c:v>
                </c:pt>
                <c:pt idx="69">
                  <c:v>1409.3138919999999</c:v>
                </c:pt>
                <c:pt idx="70">
                  <c:v>1429.7387309999999</c:v>
                </c:pt>
                <c:pt idx="71">
                  <c:v>1450.1635699999999</c:v>
                </c:pt>
                <c:pt idx="72">
                  <c:v>1470.588409</c:v>
                </c:pt>
                <c:pt idx="73">
                  <c:v>1491.013248</c:v>
                </c:pt>
                <c:pt idx="74">
                  <c:v>1511.438087</c:v>
                </c:pt>
                <c:pt idx="75">
                  <c:v>1531.862926</c:v>
                </c:pt>
                <c:pt idx="76">
                  <c:v>1552.2877659999999</c:v>
                </c:pt>
                <c:pt idx="77">
                  <c:v>1572.7126049999999</c:v>
                </c:pt>
                <c:pt idx="78">
                  <c:v>1593.137444</c:v>
                </c:pt>
                <c:pt idx="79">
                  <c:v>1613.562283</c:v>
                </c:pt>
                <c:pt idx="80">
                  <c:v>1633.987122</c:v>
                </c:pt>
                <c:pt idx="81">
                  <c:v>1654.411961</c:v>
                </c:pt>
                <c:pt idx="82">
                  <c:v>1674.8368</c:v>
                </c:pt>
                <c:pt idx="83">
                  <c:v>1695.2616390000001</c:v>
                </c:pt>
                <c:pt idx="84">
                  <c:v>1715.6864780000001</c:v>
                </c:pt>
                <c:pt idx="85">
                  <c:v>1736.1113170000001</c:v>
                </c:pt>
                <c:pt idx="86">
                  <c:v>1756.5361559999999</c:v>
                </c:pt>
                <c:pt idx="87">
                  <c:v>1776.9609949999999</c:v>
                </c:pt>
                <c:pt idx="88">
                  <c:v>1797.3858339999999</c:v>
                </c:pt>
                <c:pt idx="89">
                  <c:v>1817.810673</c:v>
                </c:pt>
                <c:pt idx="90">
                  <c:v>1838.235512</c:v>
                </c:pt>
                <c:pt idx="91">
                  <c:v>1858.660351</c:v>
                </c:pt>
                <c:pt idx="92">
                  <c:v>1879.08519</c:v>
                </c:pt>
                <c:pt idx="93">
                  <c:v>1899.510029</c:v>
                </c:pt>
                <c:pt idx="94">
                  <c:v>1919.9348680000001</c:v>
                </c:pt>
                <c:pt idx="95">
                  <c:v>1940.3597070000001</c:v>
                </c:pt>
                <c:pt idx="96">
                  <c:v>1960.7845460000001</c:v>
                </c:pt>
                <c:pt idx="97">
                  <c:v>1981.2093850000001</c:v>
                </c:pt>
                <c:pt idx="98">
                  <c:v>2001.6342239999999</c:v>
                </c:pt>
                <c:pt idx="99">
                  <c:v>2022.0590629999999</c:v>
                </c:pt>
                <c:pt idx="100">
                  <c:v>2042.4839019999999</c:v>
                </c:pt>
                <c:pt idx="101">
                  <c:v>2062.9087410000002</c:v>
                </c:pt>
                <c:pt idx="102">
                  <c:v>2083.33358</c:v>
                </c:pt>
                <c:pt idx="103">
                  <c:v>2103.7584189999998</c:v>
                </c:pt>
                <c:pt idx="104">
                  <c:v>2124.183258</c:v>
                </c:pt>
                <c:pt idx="105">
                  <c:v>2144.6080969999998</c:v>
                </c:pt>
                <c:pt idx="106">
                  <c:v>2165.0329360000001</c:v>
                </c:pt>
                <c:pt idx="107">
                  <c:v>2185.4577749999999</c:v>
                </c:pt>
                <c:pt idx="108">
                  <c:v>2205.8826140000001</c:v>
                </c:pt>
                <c:pt idx="109">
                  <c:v>2226.3074529999999</c:v>
                </c:pt>
                <c:pt idx="110">
                  <c:v>2246.7322920000001</c:v>
                </c:pt>
                <c:pt idx="111">
                  <c:v>2267.1571309999999</c:v>
                </c:pt>
                <c:pt idx="112">
                  <c:v>2287.5819700000002</c:v>
                </c:pt>
                <c:pt idx="113">
                  <c:v>2308.006809</c:v>
                </c:pt>
                <c:pt idx="114">
                  <c:v>2328.4316480000002</c:v>
                </c:pt>
                <c:pt idx="115">
                  <c:v>2348.856487</c:v>
                </c:pt>
                <c:pt idx="116">
                  <c:v>2369.2813259999998</c:v>
                </c:pt>
                <c:pt idx="117">
                  <c:v>2389.7061650000001</c:v>
                </c:pt>
                <c:pt idx="118">
                  <c:v>2410.1310039999998</c:v>
                </c:pt>
                <c:pt idx="119">
                  <c:v>2430.5558430000001</c:v>
                </c:pt>
                <c:pt idx="120">
                  <c:v>2450.9806819999999</c:v>
                </c:pt>
                <c:pt idx="121">
                  <c:v>2471.4055210000001</c:v>
                </c:pt>
                <c:pt idx="122">
                  <c:v>2491.8303599999999</c:v>
                </c:pt>
                <c:pt idx="123">
                  <c:v>2512.2551990000002</c:v>
                </c:pt>
                <c:pt idx="124">
                  <c:v>2532.680038</c:v>
                </c:pt>
                <c:pt idx="125">
                  <c:v>2553.1048770000002</c:v>
                </c:pt>
                <c:pt idx="126">
                  <c:v>2573.529716</c:v>
                </c:pt>
                <c:pt idx="127">
                  <c:v>2593.9545560000001</c:v>
                </c:pt>
                <c:pt idx="128">
                  <c:v>2614.3793949999999</c:v>
                </c:pt>
                <c:pt idx="129">
                  <c:v>2634.8042340000002</c:v>
                </c:pt>
                <c:pt idx="130">
                  <c:v>2655.229073</c:v>
                </c:pt>
                <c:pt idx="131">
                  <c:v>2675.6539120000002</c:v>
                </c:pt>
                <c:pt idx="132">
                  <c:v>2696.078751</c:v>
                </c:pt>
                <c:pt idx="133">
                  <c:v>2716.5035899999998</c:v>
                </c:pt>
                <c:pt idx="134">
                  <c:v>2736.9284290000001</c:v>
                </c:pt>
                <c:pt idx="135">
                  <c:v>2757.3532679999998</c:v>
                </c:pt>
                <c:pt idx="136">
                  <c:v>2777.7781070000001</c:v>
                </c:pt>
                <c:pt idx="137">
                  <c:v>2798.2029459999999</c:v>
                </c:pt>
                <c:pt idx="138">
                  <c:v>2818.6277850000001</c:v>
                </c:pt>
                <c:pt idx="139">
                  <c:v>2839.0526239999999</c:v>
                </c:pt>
                <c:pt idx="140">
                  <c:v>2859.4774630000002</c:v>
                </c:pt>
                <c:pt idx="141">
                  <c:v>2879.902302</c:v>
                </c:pt>
                <c:pt idx="142">
                  <c:v>2900.3271410000002</c:v>
                </c:pt>
                <c:pt idx="143">
                  <c:v>2920.75198</c:v>
                </c:pt>
                <c:pt idx="144">
                  <c:v>2941.1768189999998</c:v>
                </c:pt>
                <c:pt idx="145">
                  <c:v>2961.601658</c:v>
                </c:pt>
                <c:pt idx="146">
                  <c:v>2982.0264969999998</c:v>
                </c:pt>
                <c:pt idx="147">
                  <c:v>3002.4513360000001</c:v>
                </c:pt>
                <c:pt idx="148">
                  <c:v>3022.8761749999999</c:v>
                </c:pt>
                <c:pt idx="149">
                  <c:v>3043.3010140000001</c:v>
                </c:pt>
                <c:pt idx="150">
                  <c:v>3063.7258529999999</c:v>
                </c:pt>
                <c:pt idx="151">
                  <c:v>3084.1506920000002</c:v>
                </c:pt>
                <c:pt idx="152">
                  <c:v>3104.575531</c:v>
                </c:pt>
                <c:pt idx="153">
                  <c:v>3125.0003700000002</c:v>
                </c:pt>
                <c:pt idx="154">
                  <c:v>3145.425209</c:v>
                </c:pt>
                <c:pt idx="155">
                  <c:v>3165.8500479999998</c:v>
                </c:pt>
                <c:pt idx="156">
                  <c:v>3186.274887</c:v>
                </c:pt>
                <c:pt idx="157">
                  <c:v>3206.6997259999998</c:v>
                </c:pt>
                <c:pt idx="158">
                  <c:v>3227.1245650000001</c:v>
                </c:pt>
                <c:pt idx="159">
                  <c:v>3247.5494039999999</c:v>
                </c:pt>
                <c:pt idx="160">
                  <c:v>3267.9742430000001</c:v>
                </c:pt>
                <c:pt idx="161">
                  <c:v>3288.3990819999999</c:v>
                </c:pt>
                <c:pt idx="162">
                  <c:v>3308.8239210000002</c:v>
                </c:pt>
                <c:pt idx="163">
                  <c:v>3329.2487599999999</c:v>
                </c:pt>
                <c:pt idx="164">
                  <c:v>3349.6735990000002</c:v>
                </c:pt>
                <c:pt idx="165">
                  <c:v>3370.098438</c:v>
                </c:pt>
                <c:pt idx="166">
                  <c:v>3390.5232769999998</c:v>
                </c:pt>
                <c:pt idx="167">
                  <c:v>3410.948116</c:v>
                </c:pt>
                <c:pt idx="168">
                  <c:v>3431.3729549999998</c:v>
                </c:pt>
                <c:pt idx="169">
                  <c:v>3451.7977940000001</c:v>
                </c:pt>
                <c:pt idx="170">
                  <c:v>3472.2226329999999</c:v>
                </c:pt>
                <c:pt idx="171">
                  <c:v>3492.6474720000001</c:v>
                </c:pt>
                <c:pt idx="172">
                  <c:v>3513.0723109999999</c:v>
                </c:pt>
                <c:pt idx="173">
                  <c:v>3533.4971500000001</c:v>
                </c:pt>
                <c:pt idx="174">
                  <c:v>3553.9219889999999</c:v>
                </c:pt>
                <c:pt idx="175">
                  <c:v>3574.3468280000002</c:v>
                </c:pt>
                <c:pt idx="176">
                  <c:v>3594.771667</c:v>
                </c:pt>
                <c:pt idx="177">
                  <c:v>3615.1965070000001</c:v>
                </c:pt>
                <c:pt idx="178">
                  <c:v>3635.6213459999999</c:v>
                </c:pt>
                <c:pt idx="179">
                  <c:v>3656.0461850000002</c:v>
                </c:pt>
                <c:pt idx="180">
                  <c:v>3676.4710239999999</c:v>
                </c:pt>
                <c:pt idx="181">
                  <c:v>3696.8958630000002</c:v>
                </c:pt>
                <c:pt idx="182">
                  <c:v>3717.320702</c:v>
                </c:pt>
                <c:pt idx="183">
                  <c:v>3737.7455409999998</c:v>
                </c:pt>
                <c:pt idx="184">
                  <c:v>3758.17038</c:v>
                </c:pt>
                <c:pt idx="185">
                  <c:v>3778.5952189999998</c:v>
                </c:pt>
                <c:pt idx="186">
                  <c:v>3799.0200580000001</c:v>
                </c:pt>
                <c:pt idx="187">
                  <c:v>3819.4448969999999</c:v>
                </c:pt>
                <c:pt idx="188">
                  <c:v>3839.8697360000001</c:v>
                </c:pt>
                <c:pt idx="189">
                  <c:v>3860.2945749999999</c:v>
                </c:pt>
                <c:pt idx="190">
                  <c:v>3880.7194140000001</c:v>
                </c:pt>
                <c:pt idx="191">
                  <c:v>3901.1442529999999</c:v>
                </c:pt>
                <c:pt idx="192">
                  <c:v>3921.5690920000002</c:v>
                </c:pt>
                <c:pt idx="193">
                  <c:v>3941.993931</c:v>
                </c:pt>
                <c:pt idx="194">
                  <c:v>3962.4187700000002</c:v>
                </c:pt>
                <c:pt idx="195">
                  <c:v>3982.843609</c:v>
                </c:pt>
                <c:pt idx="196">
                  <c:v>4003.2684479999998</c:v>
                </c:pt>
                <c:pt idx="197">
                  <c:v>4023.6932870000001</c:v>
                </c:pt>
                <c:pt idx="198">
                  <c:v>4044.1181259999998</c:v>
                </c:pt>
                <c:pt idx="199">
                  <c:v>4064.5429650000001</c:v>
                </c:pt>
                <c:pt idx="200">
                  <c:v>4084.9678039999999</c:v>
                </c:pt>
                <c:pt idx="201">
                  <c:v>4105.3926430000001</c:v>
                </c:pt>
                <c:pt idx="202">
                  <c:v>4125.8174820000004</c:v>
                </c:pt>
                <c:pt idx="203">
                  <c:v>4146.2423209999997</c:v>
                </c:pt>
                <c:pt idx="204">
                  <c:v>4166.66716</c:v>
                </c:pt>
                <c:pt idx="205">
                  <c:v>4187.0919990000002</c:v>
                </c:pt>
                <c:pt idx="206">
                  <c:v>4207.5168379999996</c:v>
                </c:pt>
                <c:pt idx="207">
                  <c:v>4227.9416769999998</c:v>
                </c:pt>
                <c:pt idx="208">
                  <c:v>4248.366516</c:v>
                </c:pt>
                <c:pt idx="209">
                  <c:v>4268.7913550000003</c:v>
                </c:pt>
                <c:pt idx="210">
                  <c:v>4289.2161939999996</c:v>
                </c:pt>
                <c:pt idx="211">
                  <c:v>4309.6410329999999</c:v>
                </c:pt>
                <c:pt idx="212">
                  <c:v>4330.0658720000001</c:v>
                </c:pt>
                <c:pt idx="213">
                  <c:v>4350.4907110000004</c:v>
                </c:pt>
                <c:pt idx="214">
                  <c:v>4370.9155499999997</c:v>
                </c:pt>
                <c:pt idx="215">
                  <c:v>4391.340389</c:v>
                </c:pt>
                <c:pt idx="216">
                  <c:v>4411.7652280000002</c:v>
                </c:pt>
                <c:pt idx="217">
                  <c:v>4432.1900670000005</c:v>
                </c:pt>
                <c:pt idx="218">
                  <c:v>4452.6149059999998</c:v>
                </c:pt>
                <c:pt idx="219">
                  <c:v>4473.039745</c:v>
                </c:pt>
                <c:pt idx="220">
                  <c:v>4493.4645840000003</c:v>
                </c:pt>
                <c:pt idx="221">
                  <c:v>4513.8894229999996</c:v>
                </c:pt>
                <c:pt idx="222">
                  <c:v>4534.3142619999999</c:v>
                </c:pt>
                <c:pt idx="223">
                  <c:v>4554.7391010000001</c:v>
                </c:pt>
                <c:pt idx="224">
                  <c:v>4575.1639400000004</c:v>
                </c:pt>
                <c:pt idx="225">
                  <c:v>4595.5887789999997</c:v>
                </c:pt>
                <c:pt idx="226">
                  <c:v>4616.013618</c:v>
                </c:pt>
                <c:pt idx="227">
                  <c:v>4636.4384570000002</c:v>
                </c:pt>
                <c:pt idx="228">
                  <c:v>4656.8632969999999</c:v>
                </c:pt>
                <c:pt idx="229">
                  <c:v>4677.2881360000001</c:v>
                </c:pt>
                <c:pt idx="230">
                  <c:v>4697.7129750000004</c:v>
                </c:pt>
                <c:pt idx="231">
                  <c:v>4718.1378139999997</c:v>
                </c:pt>
                <c:pt idx="232">
                  <c:v>4738.562653</c:v>
                </c:pt>
                <c:pt idx="233">
                  <c:v>4758.9874920000002</c:v>
                </c:pt>
                <c:pt idx="234">
                  <c:v>4779.4123310000004</c:v>
                </c:pt>
                <c:pt idx="235">
                  <c:v>4799.8371699999998</c:v>
                </c:pt>
                <c:pt idx="236">
                  <c:v>4820.262009</c:v>
                </c:pt>
                <c:pt idx="237">
                  <c:v>4840.6868480000003</c:v>
                </c:pt>
                <c:pt idx="238">
                  <c:v>4861.1116869999996</c:v>
                </c:pt>
                <c:pt idx="239">
                  <c:v>4881.5365259999999</c:v>
                </c:pt>
                <c:pt idx="240">
                  <c:v>4901.9613650000001</c:v>
                </c:pt>
                <c:pt idx="241">
                  <c:v>4922.3862040000004</c:v>
                </c:pt>
                <c:pt idx="242">
                  <c:v>4942.8110429999997</c:v>
                </c:pt>
                <c:pt idx="243">
                  <c:v>4963.2358819999999</c:v>
                </c:pt>
                <c:pt idx="244">
                  <c:v>4983.6607210000002</c:v>
                </c:pt>
                <c:pt idx="245">
                  <c:v>5004.0855600000004</c:v>
                </c:pt>
                <c:pt idx="246">
                  <c:v>5024.5103989999998</c:v>
                </c:pt>
                <c:pt idx="247">
                  <c:v>5044.935238</c:v>
                </c:pt>
                <c:pt idx="248">
                  <c:v>5065.3600770000003</c:v>
                </c:pt>
                <c:pt idx="249">
                  <c:v>5085.7849159999996</c:v>
                </c:pt>
                <c:pt idx="250">
                  <c:v>5106.2097549999999</c:v>
                </c:pt>
                <c:pt idx="251">
                  <c:v>5126.6345940000001</c:v>
                </c:pt>
                <c:pt idx="252">
                  <c:v>5147.0594330000004</c:v>
                </c:pt>
                <c:pt idx="253">
                  <c:v>5167.4842719999997</c:v>
                </c:pt>
                <c:pt idx="254">
                  <c:v>5187.9091109999999</c:v>
                </c:pt>
                <c:pt idx="255">
                  <c:v>5208.3339500000002</c:v>
                </c:pt>
                <c:pt idx="256">
                  <c:v>5228.7587890000004</c:v>
                </c:pt>
                <c:pt idx="257">
                  <c:v>5249.1836279999998</c:v>
                </c:pt>
                <c:pt idx="258">
                  <c:v>5269.608467</c:v>
                </c:pt>
                <c:pt idx="259">
                  <c:v>5290.0333060000003</c:v>
                </c:pt>
                <c:pt idx="260">
                  <c:v>5310.4581449999996</c:v>
                </c:pt>
                <c:pt idx="261">
                  <c:v>5330.8829839999999</c:v>
                </c:pt>
                <c:pt idx="262">
                  <c:v>5351.3078230000001</c:v>
                </c:pt>
                <c:pt idx="263">
                  <c:v>5371.7326620000003</c:v>
                </c:pt>
                <c:pt idx="264">
                  <c:v>5392.1575009999997</c:v>
                </c:pt>
                <c:pt idx="265">
                  <c:v>5412.5823399999999</c:v>
                </c:pt>
                <c:pt idx="266">
                  <c:v>5433.0071790000002</c:v>
                </c:pt>
                <c:pt idx="267">
                  <c:v>5453.4320180000004</c:v>
                </c:pt>
                <c:pt idx="268">
                  <c:v>5473.8568569999998</c:v>
                </c:pt>
                <c:pt idx="269">
                  <c:v>5494.281696</c:v>
                </c:pt>
                <c:pt idx="270">
                  <c:v>5514.7065350000003</c:v>
                </c:pt>
                <c:pt idx="271">
                  <c:v>5535.1313739999996</c:v>
                </c:pt>
                <c:pt idx="272">
                  <c:v>5555.5562129999998</c:v>
                </c:pt>
                <c:pt idx="273">
                  <c:v>5575.9810520000001</c:v>
                </c:pt>
                <c:pt idx="274">
                  <c:v>5596.4058910000003</c:v>
                </c:pt>
                <c:pt idx="275">
                  <c:v>5616.8307299999997</c:v>
                </c:pt>
                <c:pt idx="276">
                  <c:v>5637.2555689999999</c:v>
                </c:pt>
                <c:pt idx="277">
                  <c:v>5657.6804080000002</c:v>
                </c:pt>
                <c:pt idx="278">
                  <c:v>5678.1052470000004</c:v>
                </c:pt>
                <c:pt idx="279">
                  <c:v>5698.5300870000001</c:v>
                </c:pt>
                <c:pt idx="280">
                  <c:v>5718.9549260000003</c:v>
                </c:pt>
                <c:pt idx="281">
                  <c:v>5739.3797649999997</c:v>
                </c:pt>
                <c:pt idx="282">
                  <c:v>5759.8046039999999</c:v>
                </c:pt>
                <c:pt idx="283">
                  <c:v>5780.2294430000002</c:v>
                </c:pt>
                <c:pt idx="284">
                  <c:v>5800.6542820000004</c:v>
                </c:pt>
                <c:pt idx="285">
                  <c:v>5821.0791209999998</c:v>
                </c:pt>
                <c:pt idx="286">
                  <c:v>5841.50396</c:v>
                </c:pt>
                <c:pt idx="287">
                  <c:v>5861.9287990000003</c:v>
                </c:pt>
                <c:pt idx="288">
                  <c:v>5882.3536379999996</c:v>
                </c:pt>
                <c:pt idx="289">
                  <c:v>5902.7784769999998</c:v>
                </c:pt>
                <c:pt idx="290">
                  <c:v>5923.2033160000001</c:v>
                </c:pt>
                <c:pt idx="291">
                  <c:v>5943.6281550000003</c:v>
                </c:pt>
                <c:pt idx="292">
                  <c:v>5964.0529939999997</c:v>
                </c:pt>
                <c:pt idx="293">
                  <c:v>5984.4778329999999</c:v>
                </c:pt>
                <c:pt idx="294">
                  <c:v>6004.9026720000002</c:v>
                </c:pt>
                <c:pt idx="295">
                  <c:v>6025.3275110000004</c:v>
                </c:pt>
                <c:pt idx="296">
                  <c:v>6045.7523499999998</c:v>
                </c:pt>
                <c:pt idx="297">
                  <c:v>6066.177189</c:v>
                </c:pt>
                <c:pt idx="298">
                  <c:v>6086.6020280000002</c:v>
                </c:pt>
                <c:pt idx="299">
                  <c:v>6107.0268669999996</c:v>
                </c:pt>
                <c:pt idx="300">
                  <c:v>6127.4517059999998</c:v>
                </c:pt>
                <c:pt idx="301">
                  <c:v>6147.8765450000001</c:v>
                </c:pt>
                <c:pt idx="302">
                  <c:v>6168.3013840000003</c:v>
                </c:pt>
                <c:pt idx="303">
                  <c:v>6188.7262229999997</c:v>
                </c:pt>
                <c:pt idx="304">
                  <c:v>6209.1510619999999</c:v>
                </c:pt>
                <c:pt idx="305">
                  <c:v>6229.5759010000002</c:v>
                </c:pt>
                <c:pt idx="306">
                  <c:v>6250.0007400000004</c:v>
                </c:pt>
                <c:pt idx="307">
                  <c:v>6270.4255789999997</c:v>
                </c:pt>
                <c:pt idx="308">
                  <c:v>6290.850418</c:v>
                </c:pt>
                <c:pt idx="309">
                  <c:v>6311.2752570000002</c:v>
                </c:pt>
                <c:pt idx="310">
                  <c:v>6331.7000959999996</c:v>
                </c:pt>
                <c:pt idx="311">
                  <c:v>6352.1249349999998</c:v>
                </c:pt>
                <c:pt idx="312">
                  <c:v>6372.5497740000001</c:v>
                </c:pt>
                <c:pt idx="313">
                  <c:v>6392.9746130000003</c:v>
                </c:pt>
                <c:pt idx="314">
                  <c:v>6413.3994519999997</c:v>
                </c:pt>
                <c:pt idx="315">
                  <c:v>6433.8242909999999</c:v>
                </c:pt>
                <c:pt idx="316">
                  <c:v>6454.2491300000002</c:v>
                </c:pt>
                <c:pt idx="317">
                  <c:v>6474.6739690000004</c:v>
                </c:pt>
                <c:pt idx="318">
                  <c:v>6495.0988079999997</c:v>
                </c:pt>
                <c:pt idx="319">
                  <c:v>6515.523647</c:v>
                </c:pt>
                <c:pt idx="320">
                  <c:v>6535.9484860000002</c:v>
                </c:pt>
                <c:pt idx="321">
                  <c:v>6556.3733249999996</c:v>
                </c:pt>
                <c:pt idx="322">
                  <c:v>6576.7981639999998</c:v>
                </c:pt>
                <c:pt idx="323">
                  <c:v>6597.2230030000001</c:v>
                </c:pt>
                <c:pt idx="324">
                  <c:v>6617.6478420000003</c:v>
                </c:pt>
                <c:pt idx="325">
                  <c:v>6638.0726809999996</c:v>
                </c:pt>
                <c:pt idx="326">
                  <c:v>6658.4975199999999</c:v>
                </c:pt>
                <c:pt idx="327">
                  <c:v>6678.9223590000001</c:v>
                </c:pt>
                <c:pt idx="328">
                  <c:v>6699.3471980000004</c:v>
                </c:pt>
                <c:pt idx="329">
                  <c:v>6719.7720380000001</c:v>
                </c:pt>
                <c:pt idx="330">
                  <c:v>6740.1968770000003</c:v>
                </c:pt>
                <c:pt idx="331">
                  <c:v>6760.6217159999997</c:v>
                </c:pt>
                <c:pt idx="332">
                  <c:v>6781.0465549999999</c:v>
                </c:pt>
                <c:pt idx="333">
                  <c:v>6801.4713940000001</c:v>
                </c:pt>
                <c:pt idx="334">
                  <c:v>6821.8962330000004</c:v>
                </c:pt>
                <c:pt idx="335">
                  <c:v>6842.3210719999997</c:v>
                </c:pt>
                <c:pt idx="336">
                  <c:v>6862.745911</c:v>
                </c:pt>
                <c:pt idx="337">
                  <c:v>6883.1707500000002</c:v>
                </c:pt>
                <c:pt idx="338">
                  <c:v>6903.5955889999996</c:v>
                </c:pt>
                <c:pt idx="339">
                  <c:v>6924.0204279999998</c:v>
                </c:pt>
                <c:pt idx="340">
                  <c:v>6944.4452670000001</c:v>
                </c:pt>
                <c:pt idx="341">
                  <c:v>6964.8701060000003</c:v>
                </c:pt>
                <c:pt idx="342">
                  <c:v>6985.2949449999996</c:v>
                </c:pt>
                <c:pt idx="343">
                  <c:v>7005.7197839999999</c:v>
                </c:pt>
                <c:pt idx="344">
                  <c:v>7026.1446230000001</c:v>
                </c:pt>
                <c:pt idx="345">
                  <c:v>7046.5694620000004</c:v>
                </c:pt>
                <c:pt idx="346">
                  <c:v>7066.9943009999997</c:v>
                </c:pt>
                <c:pt idx="347">
                  <c:v>7087.41914</c:v>
                </c:pt>
                <c:pt idx="348">
                  <c:v>7107.8439790000002</c:v>
                </c:pt>
                <c:pt idx="349">
                  <c:v>7128.2688179999996</c:v>
                </c:pt>
                <c:pt idx="350">
                  <c:v>7148.6936569999998</c:v>
                </c:pt>
                <c:pt idx="351">
                  <c:v>7169.1184960000001</c:v>
                </c:pt>
                <c:pt idx="352">
                  <c:v>7189.5433350000003</c:v>
                </c:pt>
                <c:pt idx="353">
                  <c:v>7209.9681739999996</c:v>
                </c:pt>
                <c:pt idx="354">
                  <c:v>7230.3930129999999</c:v>
                </c:pt>
                <c:pt idx="355">
                  <c:v>7250.8178520000001</c:v>
                </c:pt>
                <c:pt idx="356">
                  <c:v>7271.2426910000004</c:v>
                </c:pt>
                <c:pt idx="357">
                  <c:v>7291.6675299999997</c:v>
                </c:pt>
                <c:pt idx="358">
                  <c:v>7312.092369</c:v>
                </c:pt>
                <c:pt idx="359">
                  <c:v>7332.5172080000002</c:v>
                </c:pt>
                <c:pt idx="360">
                  <c:v>7352.9420469999995</c:v>
                </c:pt>
                <c:pt idx="361">
                  <c:v>7373.3668859999998</c:v>
                </c:pt>
                <c:pt idx="362">
                  <c:v>7393.791725</c:v>
                </c:pt>
                <c:pt idx="363">
                  <c:v>7414.2165640000003</c:v>
                </c:pt>
                <c:pt idx="364">
                  <c:v>7434.6414029999996</c:v>
                </c:pt>
                <c:pt idx="365">
                  <c:v>7455.0662419999999</c:v>
                </c:pt>
                <c:pt idx="366">
                  <c:v>7475.4910810000001</c:v>
                </c:pt>
                <c:pt idx="367">
                  <c:v>7495.9159200000004</c:v>
                </c:pt>
                <c:pt idx="368">
                  <c:v>7516.3407589999997</c:v>
                </c:pt>
                <c:pt idx="369">
                  <c:v>7536.765598</c:v>
                </c:pt>
                <c:pt idx="370">
                  <c:v>7557.1904370000002</c:v>
                </c:pt>
                <c:pt idx="371">
                  <c:v>7577.6152760000004</c:v>
                </c:pt>
                <c:pt idx="372">
                  <c:v>7598.0401149999998</c:v>
                </c:pt>
                <c:pt idx="373">
                  <c:v>7618.464954</c:v>
                </c:pt>
                <c:pt idx="374">
                  <c:v>7638.8897930000003</c:v>
                </c:pt>
                <c:pt idx="375">
                  <c:v>7659.3146319999996</c:v>
                </c:pt>
                <c:pt idx="376">
                  <c:v>7679.7394709999999</c:v>
                </c:pt>
                <c:pt idx="377">
                  <c:v>7700.1643100000001</c:v>
                </c:pt>
                <c:pt idx="378">
                  <c:v>7720.5891490000004</c:v>
                </c:pt>
                <c:pt idx="379">
                  <c:v>7741.0139879999997</c:v>
                </c:pt>
                <c:pt idx="380">
                  <c:v>7761.4388280000003</c:v>
                </c:pt>
                <c:pt idx="381">
                  <c:v>7781.8636669999996</c:v>
                </c:pt>
                <c:pt idx="382">
                  <c:v>7802.2885059999999</c:v>
                </c:pt>
                <c:pt idx="383">
                  <c:v>7822.7133450000001</c:v>
                </c:pt>
                <c:pt idx="384">
                  <c:v>7843.1381840000004</c:v>
                </c:pt>
                <c:pt idx="385">
                  <c:v>7863.5630229999997</c:v>
                </c:pt>
                <c:pt idx="386">
                  <c:v>7883.987862</c:v>
                </c:pt>
                <c:pt idx="387">
                  <c:v>7904.4127010000002</c:v>
                </c:pt>
                <c:pt idx="388">
                  <c:v>7924.8375400000004</c:v>
                </c:pt>
                <c:pt idx="389">
                  <c:v>7945.2623789999998</c:v>
                </c:pt>
                <c:pt idx="390">
                  <c:v>7965.687218</c:v>
                </c:pt>
                <c:pt idx="391">
                  <c:v>7986.1120570000003</c:v>
                </c:pt>
                <c:pt idx="392">
                  <c:v>8006.5368959999996</c:v>
                </c:pt>
                <c:pt idx="393">
                  <c:v>8026.9617349999999</c:v>
                </c:pt>
                <c:pt idx="394">
                  <c:v>8047.3865740000001</c:v>
                </c:pt>
                <c:pt idx="395">
                  <c:v>8067.8114130000004</c:v>
                </c:pt>
                <c:pt idx="396">
                  <c:v>8088.2362519999997</c:v>
                </c:pt>
                <c:pt idx="397">
                  <c:v>8108.6610909999999</c:v>
                </c:pt>
                <c:pt idx="398">
                  <c:v>8129.0859300000002</c:v>
                </c:pt>
                <c:pt idx="399">
                  <c:v>8149.5107690000004</c:v>
                </c:pt>
                <c:pt idx="400">
                  <c:v>8169.9356079999998</c:v>
                </c:pt>
                <c:pt idx="401">
                  <c:v>8190.360447</c:v>
                </c:pt>
                <c:pt idx="402">
                  <c:v>8210.7852860000003</c:v>
                </c:pt>
                <c:pt idx="403">
                  <c:v>8231.2101249999996</c:v>
                </c:pt>
                <c:pt idx="404">
                  <c:v>8251.6349640000008</c:v>
                </c:pt>
                <c:pt idx="405">
                  <c:v>8272.0598030000001</c:v>
                </c:pt>
                <c:pt idx="406">
                  <c:v>8292.4846419999994</c:v>
                </c:pt>
                <c:pt idx="407">
                  <c:v>8312.9094810000006</c:v>
                </c:pt>
                <c:pt idx="408">
                  <c:v>8333.3343199999999</c:v>
                </c:pt>
                <c:pt idx="409">
                  <c:v>8353.7591589999993</c:v>
                </c:pt>
                <c:pt idx="410">
                  <c:v>8374.1839980000004</c:v>
                </c:pt>
                <c:pt idx="411">
                  <c:v>8394.6088369999998</c:v>
                </c:pt>
                <c:pt idx="412">
                  <c:v>8415.0336759999991</c:v>
                </c:pt>
                <c:pt idx="413">
                  <c:v>8435.4585150000003</c:v>
                </c:pt>
                <c:pt idx="414">
                  <c:v>8455.8833539999996</c:v>
                </c:pt>
                <c:pt idx="415">
                  <c:v>8476.3081930000008</c:v>
                </c:pt>
                <c:pt idx="416">
                  <c:v>8496.7330320000001</c:v>
                </c:pt>
                <c:pt idx="417">
                  <c:v>8517.1578709999994</c:v>
                </c:pt>
                <c:pt idx="418">
                  <c:v>8537.5827100000006</c:v>
                </c:pt>
                <c:pt idx="419">
                  <c:v>8558.0075489999999</c:v>
                </c:pt>
                <c:pt idx="420">
                  <c:v>8578.4323879999993</c:v>
                </c:pt>
                <c:pt idx="421">
                  <c:v>8598.8572270000004</c:v>
                </c:pt>
                <c:pt idx="422">
                  <c:v>8619.2820659999998</c:v>
                </c:pt>
                <c:pt idx="423">
                  <c:v>8639.7069049999991</c:v>
                </c:pt>
                <c:pt idx="424">
                  <c:v>8660.1317440000003</c:v>
                </c:pt>
                <c:pt idx="425">
                  <c:v>8680.5565829999996</c:v>
                </c:pt>
                <c:pt idx="426">
                  <c:v>8700.9814220000007</c:v>
                </c:pt>
                <c:pt idx="427">
                  <c:v>8721.4062610000001</c:v>
                </c:pt>
                <c:pt idx="428">
                  <c:v>8741.8310999999994</c:v>
                </c:pt>
                <c:pt idx="429">
                  <c:v>8762.2559390000006</c:v>
                </c:pt>
                <c:pt idx="430">
                  <c:v>8782.6807790000003</c:v>
                </c:pt>
                <c:pt idx="431">
                  <c:v>8803.1056179999996</c:v>
                </c:pt>
                <c:pt idx="432">
                  <c:v>8823.5304570000008</c:v>
                </c:pt>
                <c:pt idx="433">
                  <c:v>8843.9552960000001</c:v>
                </c:pt>
                <c:pt idx="434">
                  <c:v>8864.3801349999994</c:v>
                </c:pt>
                <c:pt idx="435">
                  <c:v>8884.8049740000006</c:v>
                </c:pt>
                <c:pt idx="436">
                  <c:v>8905.2298129999999</c:v>
                </c:pt>
                <c:pt idx="437">
                  <c:v>8925.6546519999993</c:v>
                </c:pt>
                <c:pt idx="438">
                  <c:v>8946.0794910000004</c:v>
                </c:pt>
                <c:pt idx="439">
                  <c:v>8966.5043299999998</c:v>
                </c:pt>
                <c:pt idx="440">
                  <c:v>8986.9291689999991</c:v>
                </c:pt>
                <c:pt idx="441">
                  <c:v>9007.3540080000002</c:v>
                </c:pt>
                <c:pt idx="442">
                  <c:v>9027.7788469999996</c:v>
                </c:pt>
                <c:pt idx="443">
                  <c:v>9048.2036860000007</c:v>
                </c:pt>
                <c:pt idx="444">
                  <c:v>9068.6285250000001</c:v>
                </c:pt>
                <c:pt idx="445">
                  <c:v>9089.0533639999994</c:v>
                </c:pt>
                <c:pt idx="446">
                  <c:v>9109.4782030000006</c:v>
                </c:pt>
                <c:pt idx="447">
                  <c:v>9129.9030419999999</c:v>
                </c:pt>
                <c:pt idx="448">
                  <c:v>9150.3278809999993</c:v>
                </c:pt>
                <c:pt idx="449">
                  <c:v>9170.7527200000004</c:v>
                </c:pt>
                <c:pt idx="450">
                  <c:v>9191.1775589999997</c:v>
                </c:pt>
                <c:pt idx="451">
                  <c:v>9211.6023980000009</c:v>
                </c:pt>
                <c:pt idx="452">
                  <c:v>9232.0272370000002</c:v>
                </c:pt>
                <c:pt idx="453">
                  <c:v>9252.4520759999996</c:v>
                </c:pt>
                <c:pt idx="454">
                  <c:v>9272.8769150000007</c:v>
                </c:pt>
                <c:pt idx="455">
                  <c:v>9293.3017540000001</c:v>
                </c:pt>
                <c:pt idx="456">
                  <c:v>9313.7265929999994</c:v>
                </c:pt>
                <c:pt idx="457">
                  <c:v>9334.1514320000006</c:v>
                </c:pt>
                <c:pt idx="458">
                  <c:v>9354.5762709999999</c:v>
                </c:pt>
                <c:pt idx="459">
                  <c:v>9375.0011099999992</c:v>
                </c:pt>
                <c:pt idx="460">
                  <c:v>9395.4259490000004</c:v>
                </c:pt>
                <c:pt idx="461">
                  <c:v>9415.8507879999997</c:v>
                </c:pt>
                <c:pt idx="462">
                  <c:v>9436.2756270000009</c:v>
                </c:pt>
                <c:pt idx="463">
                  <c:v>9456.7004660000002</c:v>
                </c:pt>
                <c:pt idx="464">
                  <c:v>9477.1253049999996</c:v>
                </c:pt>
                <c:pt idx="465">
                  <c:v>9497.5501440000007</c:v>
                </c:pt>
                <c:pt idx="466">
                  <c:v>9517.9749830000001</c:v>
                </c:pt>
                <c:pt idx="467">
                  <c:v>9538.3998219999994</c:v>
                </c:pt>
                <c:pt idx="468">
                  <c:v>9558.8246610000006</c:v>
                </c:pt>
                <c:pt idx="469">
                  <c:v>9579.2494999999999</c:v>
                </c:pt>
                <c:pt idx="470">
                  <c:v>9599.6743389999992</c:v>
                </c:pt>
                <c:pt idx="471">
                  <c:v>9620.0991780000004</c:v>
                </c:pt>
                <c:pt idx="472">
                  <c:v>9640.5240169999997</c:v>
                </c:pt>
                <c:pt idx="473">
                  <c:v>9660.9488560000009</c:v>
                </c:pt>
                <c:pt idx="474">
                  <c:v>9681.3736950000002</c:v>
                </c:pt>
                <c:pt idx="475">
                  <c:v>9701.7985339999996</c:v>
                </c:pt>
                <c:pt idx="476">
                  <c:v>9722.2233730000007</c:v>
                </c:pt>
                <c:pt idx="477">
                  <c:v>9742.6482120000001</c:v>
                </c:pt>
                <c:pt idx="478">
                  <c:v>9763.0730509999994</c:v>
                </c:pt>
                <c:pt idx="479">
                  <c:v>9783.4978900000006</c:v>
                </c:pt>
                <c:pt idx="480">
                  <c:v>9803.9227289999999</c:v>
                </c:pt>
                <c:pt idx="481">
                  <c:v>9824.3475689999996</c:v>
                </c:pt>
                <c:pt idx="482">
                  <c:v>9844.7724080000007</c:v>
                </c:pt>
                <c:pt idx="483">
                  <c:v>9865.1972470000001</c:v>
                </c:pt>
                <c:pt idx="484">
                  <c:v>9885.6220859999994</c:v>
                </c:pt>
                <c:pt idx="485">
                  <c:v>9906.0469250000006</c:v>
                </c:pt>
                <c:pt idx="486">
                  <c:v>9926.4717639999999</c:v>
                </c:pt>
                <c:pt idx="487">
                  <c:v>9946.8966029999992</c:v>
                </c:pt>
                <c:pt idx="488">
                  <c:v>9967.3214420000004</c:v>
                </c:pt>
                <c:pt idx="489">
                  <c:v>9987.7462809999997</c:v>
                </c:pt>
                <c:pt idx="490">
                  <c:v>10008.171120000001</c:v>
                </c:pt>
                <c:pt idx="491">
                  <c:v>10028.595959</c:v>
                </c:pt>
                <c:pt idx="492">
                  <c:v>10049.020798</c:v>
                </c:pt>
                <c:pt idx="493">
                  <c:v>10069.445637000001</c:v>
                </c:pt>
                <c:pt idx="494">
                  <c:v>10089.870476</c:v>
                </c:pt>
                <c:pt idx="495">
                  <c:v>10110.295314999999</c:v>
                </c:pt>
                <c:pt idx="496">
                  <c:v>10130.720154000001</c:v>
                </c:pt>
                <c:pt idx="497">
                  <c:v>10151.144993</c:v>
                </c:pt>
                <c:pt idx="498">
                  <c:v>10171.569831999999</c:v>
                </c:pt>
                <c:pt idx="499">
                  <c:v>10191.994671</c:v>
                </c:pt>
                <c:pt idx="500">
                  <c:v>10212.41951</c:v>
                </c:pt>
                <c:pt idx="501">
                  <c:v>10232.844349000001</c:v>
                </c:pt>
                <c:pt idx="502">
                  <c:v>10253.269188</c:v>
                </c:pt>
                <c:pt idx="503">
                  <c:v>10273.694027</c:v>
                </c:pt>
                <c:pt idx="504">
                  <c:v>10294.118866000001</c:v>
                </c:pt>
                <c:pt idx="505">
                  <c:v>10314.543705</c:v>
                </c:pt>
                <c:pt idx="506">
                  <c:v>10334.968543999999</c:v>
                </c:pt>
                <c:pt idx="507">
                  <c:v>10355.393383000001</c:v>
                </c:pt>
                <c:pt idx="508">
                  <c:v>10375.818222</c:v>
                </c:pt>
                <c:pt idx="509">
                  <c:v>10396.243060999999</c:v>
                </c:pt>
                <c:pt idx="510">
                  <c:v>10416.6679</c:v>
                </c:pt>
                <c:pt idx="511">
                  <c:v>10437.092739</c:v>
                </c:pt>
                <c:pt idx="512">
                  <c:v>10457.517578000001</c:v>
                </c:pt>
                <c:pt idx="513">
                  <c:v>10477.942417</c:v>
                </c:pt>
                <c:pt idx="514">
                  <c:v>10498.367256</c:v>
                </c:pt>
                <c:pt idx="515">
                  <c:v>10518.792095000001</c:v>
                </c:pt>
                <c:pt idx="516">
                  <c:v>10539.216934</c:v>
                </c:pt>
                <c:pt idx="517">
                  <c:v>10559.641772999999</c:v>
                </c:pt>
                <c:pt idx="518">
                  <c:v>10580.066612000001</c:v>
                </c:pt>
                <c:pt idx="519">
                  <c:v>10600.491451</c:v>
                </c:pt>
                <c:pt idx="520">
                  <c:v>10620.916289999999</c:v>
                </c:pt>
                <c:pt idx="521">
                  <c:v>10641.341129</c:v>
                </c:pt>
                <c:pt idx="522">
                  <c:v>10661.765968</c:v>
                </c:pt>
                <c:pt idx="523">
                  <c:v>10682.190807000001</c:v>
                </c:pt>
                <c:pt idx="524">
                  <c:v>10702.615646</c:v>
                </c:pt>
                <c:pt idx="525">
                  <c:v>10723.040485</c:v>
                </c:pt>
                <c:pt idx="526">
                  <c:v>10743.465324000001</c:v>
                </c:pt>
                <c:pt idx="527">
                  <c:v>10763.890163</c:v>
                </c:pt>
                <c:pt idx="528">
                  <c:v>10784.315001999999</c:v>
                </c:pt>
                <c:pt idx="529">
                  <c:v>10804.739841000001</c:v>
                </c:pt>
                <c:pt idx="530">
                  <c:v>10825.16468</c:v>
                </c:pt>
                <c:pt idx="531">
                  <c:v>10845.58952</c:v>
                </c:pt>
                <c:pt idx="532">
                  <c:v>10866.014359000001</c:v>
                </c:pt>
                <c:pt idx="533">
                  <c:v>10886.439198</c:v>
                </c:pt>
                <c:pt idx="534">
                  <c:v>10906.864036999999</c:v>
                </c:pt>
                <c:pt idx="535">
                  <c:v>10927.288876000001</c:v>
                </c:pt>
                <c:pt idx="536">
                  <c:v>10947.713715</c:v>
                </c:pt>
                <c:pt idx="537">
                  <c:v>10968.138553999999</c:v>
                </c:pt>
                <c:pt idx="538">
                  <c:v>10988.563393</c:v>
                </c:pt>
                <c:pt idx="539">
                  <c:v>11008.988232</c:v>
                </c:pt>
                <c:pt idx="540">
                  <c:v>11029.413071000001</c:v>
                </c:pt>
                <c:pt idx="541">
                  <c:v>11049.83791</c:v>
                </c:pt>
                <c:pt idx="542">
                  <c:v>11070.262749</c:v>
                </c:pt>
                <c:pt idx="543">
                  <c:v>11090.687588000001</c:v>
                </c:pt>
                <c:pt idx="544">
                  <c:v>11111.112427</c:v>
                </c:pt>
                <c:pt idx="545">
                  <c:v>11131.537265999999</c:v>
                </c:pt>
                <c:pt idx="546">
                  <c:v>11151.962105000001</c:v>
                </c:pt>
                <c:pt idx="547">
                  <c:v>11172.386944</c:v>
                </c:pt>
                <c:pt idx="548">
                  <c:v>11192.811782999999</c:v>
                </c:pt>
                <c:pt idx="549">
                  <c:v>11213.236622</c:v>
                </c:pt>
                <c:pt idx="550">
                  <c:v>11233.661461</c:v>
                </c:pt>
                <c:pt idx="551">
                  <c:v>11254.086300000001</c:v>
                </c:pt>
                <c:pt idx="552">
                  <c:v>11274.511139</c:v>
                </c:pt>
                <c:pt idx="553">
                  <c:v>11294.935978</c:v>
                </c:pt>
                <c:pt idx="554">
                  <c:v>11315.360817000001</c:v>
                </c:pt>
                <c:pt idx="555">
                  <c:v>11335.785656</c:v>
                </c:pt>
                <c:pt idx="556">
                  <c:v>11356.210494999999</c:v>
                </c:pt>
                <c:pt idx="557">
                  <c:v>11376.635334000001</c:v>
                </c:pt>
                <c:pt idx="558">
                  <c:v>11397.060173</c:v>
                </c:pt>
                <c:pt idx="559">
                  <c:v>11417.485011999999</c:v>
                </c:pt>
                <c:pt idx="560">
                  <c:v>11437.909851</c:v>
                </c:pt>
                <c:pt idx="561">
                  <c:v>11458.33469</c:v>
                </c:pt>
                <c:pt idx="562">
                  <c:v>11478.759529000001</c:v>
                </c:pt>
                <c:pt idx="563">
                  <c:v>11499.184368</c:v>
                </c:pt>
                <c:pt idx="564">
                  <c:v>11519.609207</c:v>
                </c:pt>
                <c:pt idx="565">
                  <c:v>11540.034046000001</c:v>
                </c:pt>
                <c:pt idx="566">
                  <c:v>11560.458885</c:v>
                </c:pt>
                <c:pt idx="567">
                  <c:v>11580.883723999999</c:v>
                </c:pt>
                <c:pt idx="568">
                  <c:v>11601.308563000001</c:v>
                </c:pt>
                <c:pt idx="569">
                  <c:v>11621.733402</c:v>
                </c:pt>
                <c:pt idx="570">
                  <c:v>11642.158240999999</c:v>
                </c:pt>
                <c:pt idx="571">
                  <c:v>11662.58308</c:v>
                </c:pt>
                <c:pt idx="572">
                  <c:v>11683.007919</c:v>
                </c:pt>
                <c:pt idx="573">
                  <c:v>11703.432758000001</c:v>
                </c:pt>
                <c:pt idx="574">
                  <c:v>11723.857597</c:v>
                </c:pt>
                <c:pt idx="575">
                  <c:v>11744.282436</c:v>
                </c:pt>
                <c:pt idx="576">
                  <c:v>11764.707275000001</c:v>
                </c:pt>
                <c:pt idx="577">
                  <c:v>11785.132114</c:v>
                </c:pt>
                <c:pt idx="578">
                  <c:v>11805.556952999999</c:v>
                </c:pt>
                <c:pt idx="579">
                  <c:v>11825.981792</c:v>
                </c:pt>
                <c:pt idx="580">
                  <c:v>11846.406631</c:v>
                </c:pt>
                <c:pt idx="581">
                  <c:v>11866.831469999999</c:v>
                </c:pt>
                <c:pt idx="582">
                  <c:v>11887.256310000001</c:v>
                </c:pt>
                <c:pt idx="583">
                  <c:v>11907.681149</c:v>
                </c:pt>
                <c:pt idx="584">
                  <c:v>11928.105987999999</c:v>
                </c:pt>
                <c:pt idx="585">
                  <c:v>11948.530827</c:v>
                </c:pt>
                <c:pt idx="586">
                  <c:v>11968.955666</c:v>
                </c:pt>
                <c:pt idx="587">
                  <c:v>11989.380504999999</c:v>
                </c:pt>
                <c:pt idx="588">
                  <c:v>12009.805344</c:v>
                </c:pt>
                <c:pt idx="589">
                  <c:v>12030.230183</c:v>
                </c:pt>
                <c:pt idx="590">
                  <c:v>12050.655022000001</c:v>
                </c:pt>
                <c:pt idx="591">
                  <c:v>12071.079861</c:v>
                </c:pt>
                <c:pt idx="592">
                  <c:v>12091.5047</c:v>
                </c:pt>
                <c:pt idx="593">
                  <c:v>12111.929539000001</c:v>
                </c:pt>
                <c:pt idx="594">
                  <c:v>12132.354378</c:v>
                </c:pt>
                <c:pt idx="595">
                  <c:v>12152.779216999999</c:v>
                </c:pt>
                <c:pt idx="596">
                  <c:v>12173.204056</c:v>
                </c:pt>
                <c:pt idx="597">
                  <c:v>12193.628895</c:v>
                </c:pt>
                <c:pt idx="598">
                  <c:v>12214.053733999999</c:v>
                </c:pt>
                <c:pt idx="599">
                  <c:v>12234.478573</c:v>
                </c:pt>
                <c:pt idx="600">
                  <c:v>12254.903412</c:v>
                </c:pt>
                <c:pt idx="601">
                  <c:v>12275.328251000001</c:v>
                </c:pt>
                <c:pt idx="602">
                  <c:v>12295.75309</c:v>
                </c:pt>
                <c:pt idx="603">
                  <c:v>12316.177928999999</c:v>
                </c:pt>
                <c:pt idx="604">
                  <c:v>12336.602768000001</c:v>
                </c:pt>
                <c:pt idx="605">
                  <c:v>12357.027607</c:v>
                </c:pt>
                <c:pt idx="606">
                  <c:v>12377.452445999999</c:v>
                </c:pt>
                <c:pt idx="607">
                  <c:v>12397.877285</c:v>
                </c:pt>
                <c:pt idx="608">
                  <c:v>12418.302124</c:v>
                </c:pt>
                <c:pt idx="609">
                  <c:v>12438.726962999999</c:v>
                </c:pt>
                <c:pt idx="610">
                  <c:v>12459.151802</c:v>
                </c:pt>
                <c:pt idx="611">
                  <c:v>12479.576641</c:v>
                </c:pt>
                <c:pt idx="612">
                  <c:v>12500.001480000001</c:v>
                </c:pt>
                <c:pt idx="613">
                  <c:v>12520.426319</c:v>
                </c:pt>
                <c:pt idx="614">
                  <c:v>12540.851157999999</c:v>
                </c:pt>
                <c:pt idx="615">
                  <c:v>12561.275997000001</c:v>
                </c:pt>
                <c:pt idx="616">
                  <c:v>12581.700836</c:v>
                </c:pt>
                <c:pt idx="617">
                  <c:v>12602.125674999999</c:v>
                </c:pt>
                <c:pt idx="618">
                  <c:v>12622.550514</c:v>
                </c:pt>
                <c:pt idx="619">
                  <c:v>12642.975353</c:v>
                </c:pt>
                <c:pt idx="620">
                  <c:v>12663.400191999999</c:v>
                </c:pt>
                <c:pt idx="621">
                  <c:v>12683.825031</c:v>
                </c:pt>
                <c:pt idx="622">
                  <c:v>12704.24987</c:v>
                </c:pt>
                <c:pt idx="623">
                  <c:v>12724.674709000001</c:v>
                </c:pt>
                <c:pt idx="624">
                  <c:v>12745.099548</c:v>
                </c:pt>
                <c:pt idx="625">
                  <c:v>12765.524386999999</c:v>
                </c:pt>
                <c:pt idx="626">
                  <c:v>12785.949226000001</c:v>
                </c:pt>
                <c:pt idx="627">
                  <c:v>12806.374065</c:v>
                </c:pt>
                <c:pt idx="628">
                  <c:v>12826.798903999999</c:v>
                </c:pt>
                <c:pt idx="629">
                  <c:v>12847.223743</c:v>
                </c:pt>
                <c:pt idx="630">
                  <c:v>12867.648582</c:v>
                </c:pt>
                <c:pt idx="631">
                  <c:v>12888.073420999999</c:v>
                </c:pt>
                <c:pt idx="632">
                  <c:v>12908.49826</c:v>
                </c:pt>
                <c:pt idx="633">
                  <c:v>12928.9231</c:v>
                </c:pt>
                <c:pt idx="634">
                  <c:v>12949.347938999999</c:v>
                </c:pt>
                <c:pt idx="635">
                  <c:v>12969.772778</c:v>
                </c:pt>
                <c:pt idx="636">
                  <c:v>12990.197617</c:v>
                </c:pt>
                <c:pt idx="637">
                  <c:v>13010.622455999999</c:v>
                </c:pt>
                <c:pt idx="638">
                  <c:v>13031.047295</c:v>
                </c:pt>
                <c:pt idx="639">
                  <c:v>13051.472134</c:v>
                </c:pt>
                <c:pt idx="640">
                  <c:v>13071.896973000001</c:v>
                </c:pt>
                <c:pt idx="641">
                  <c:v>13092.321812</c:v>
                </c:pt>
                <c:pt idx="642">
                  <c:v>13112.746650999999</c:v>
                </c:pt>
                <c:pt idx="643">
                  <c:v>13133.171490000001</c:v>
                </c:pt>
                <c:pt idx="644">
                  <c:v>13153.596329</c:v>
                </c:pt>
                <c:pt idx="645">
                  <c:v>13174.021167999999</c:v>
                </c:pt>
                <c:pt idx="646">
                  <c:v>13194.446007</c:v>
                </c:pt>
                <c:pt idx="647">
                  <c:v>13214.870846</c:v>
                </c:pt>
                <c:pt idx="648">
                  <c:v>13235.295684999999</c:v>
                </c:pt>
                <c:pt idx="649">
                  <c:v>13255.720524</c:v>
                </c:pt>
                <c:pt idx="650">
                  <c:v>13276.145363</c:v>
                </c:pt>
                <c:pt idx="651">
                  <c:v>13296.570202000001</c:v>
                </c:pt>
                <c:pt idx="652">
                  <c:v>13316.995041</c:v>
                </c:pt>
                <c:pt idx="653">
                  <c:v>13337.419879999999</c:v>
                </c:pt>
                <c:pt idx="654">
                  <c:v>13357.844719000001</c:v>
                </c:pt>
                <c:pt idx="655">
                  <c:v>13378.269558</c:v>
                </c:pt>
                <c:pt idx="656">
                  <c:v>13398.694396999999</c:v>
                </c:pt>
                <c:pt idx="657">
                  <c:v>13419.119236</c:v>
                </c:pt>
                <c:pt idx="658">
                  <c:v>13439.544075</c:v>
                </c:pt>
                <c:pt idx="659">
                  <c:v>13459.968913999999</c:v>
                </c:pt>
                <c:pt idx="660">
                  <c:v>13480.393753</c:v>
                </c:pt>
                <c:pt idx="661">
                  <c:v>13500.818592</c:v>
                </c:pt>
                <c:pt idx="662">
                  <c:v>13521.243431000001</c:v>
                </c:pt>
                <c:pt idx="663">
                  <c:v>13541.66827</c:v>
                </c:pt>
                <c:pt idx="664">
                  <c:v>13562.093108999999</c:v>
                </c:pt>
                <c:pt idx="665">
                  <c:v>13582.517948000001</c:v>
                </c:pt>
                <c:pt idx="666">
                  <c:v>13602.942787</c:v>
                </c:pt>
                <c:pt idx="667">
                  <c:v>13623.367625999999</c:v>
                </c:pt>
                <c:pt idx="668">
                  <c:v>13643.792465</c:v>
                </c:pt>
                <c:pt idx="669">
                  <c:v>13664.217304</c:v>
                </c:pt>
                <c:pt idx="670">
                  <c:v>13684.642142999999</c:v>
                </c:pt>
                <c:pt idx="671">
                  <c:v>13705.066982</c:v>
                </c:pt>
                <c:pt idx="672">
                  <c:v>13725.491821</c:v>
                </c:pt>
                <c:pt idx="673">
                  <c:v>13745.916660000001</c:v>
                </c:pt>
                <c:pt idx="674">
                  <c:v>13766.341499</c:v>
                </c:pt>
                <c:pt idx="675">
                  <c:v>13786.766337999999</c:v>
                </c:pt>
                <c:pt idx="676">
                  <c:v>13807.191177000001</c:v>
                </c:pt>
                <c:pt idx="677">
                  <c:v>13827.616016</c:v>
                </c:pt>
                <c:pt idx="678">
                  <c:v>13848.040854999999</c:v>
                </c:pt>
                <c:pt idx="679">
                  <c:v>13868.465694</c:v>
                </c:pt>
                <c:pt idx="680">
                  <c:v>13888.890533</c:v>
                </c:pt>
                <c:pt idx="681">
                  <c:v>13909.315371999999</c:v>
                </c:pt>
                <c:pt idx="682">
                  <c:v>13929.740211</c:v>
                </c:pt>
                <c:pt idx="683">
                  <c:v>13950.165051</c:v>
                </c:pt>
                <c:pt idx="684">
                  <c:v>13970.589889999999</c:v>
                </c:pt>
                <c:pt idx="685">
                  <c:v>13991.014729</c:v>
                </c:pt>
                <c:pt idx="686">
                  <c:v>14011.439568</c:v>
                </c:pt>
                <c:pt idx="687">
                  <c:v>14031.864406999999</c:v>
                </c:pt>
                <c:pt idx="688">
                  <c:v>14052.289246</c:v>
                </c:pt>
                <c:pt idx="689">
                  <c:v>14072.714085</c:v>
                </c:pt>
                <c:pt idx="690">
                  <c:v>14093.138924000001</c:v>
                </c:pt>
                <c:pt idx="691">
                  <c:v>14113.563763</c:v>
                </c:pt>
                <c:pt idx="692">
                  <c:v>14133.988601999999</c:v>
                </c:pt>
                <c:pt idx="693">
                  <c:v>14154.413441000001</c:v>
                </c:pt>
                <c:pt idx="694">
                  <c:v>14174.83828</c:v>
                </c:pt>
                <c:pt idx="695">
                  <c:v>14195.263118999999</c:v>
                </c:pt>
                <c:pt idx="696">
                  <c:v>14215.687958</c:v>
                </c:pt>
                <c:pt idx="697">
                  <c:v>14236.112797</c:v>
                </c:pt>
                <c:pt idx="698">
                  <c:v>14256.537635999999</c:v>
                </c:pt>
                <c:pt idx="699">
                  <c:v>14276.962475</c:v>
                </c:pt>
                <c:pt idx="700">
                  <c:v>14297.387314</c:v>
                </c:pt>
                <c:pt idx="701">
                  <c:v>14317.812153000001</c:v>
                </c:pt>
                <c:pt idx="702">
                  <c:v>14338.236992</c:v>
                </c:pt>
                <c:pt idx="703">
                  <c:v>14358.661830999999</c:v>
                </c:pt>
                <c:pt idx="704">
                  <c:v>14379.086670000001</c:v>
                </c:pt>
                <c:pt idx="705">
                  <c:v>14399.511509</c:v>
                </c:pt>
                <c:pt idx="706">
                  <c:v>14419.936347999999</c:v>
                </c:pt>
                <c:pt idx="707">
                  <c:v>14440.361187</c:v>
                </c:pt>
                <c:pt idx="708">
                  <c:v>14460.786026</c:v>
                </c:pt>
                <c:pt idx="709">
                  <c:v>14481.210864999999</c:v>
                </c:pt>
                <c:pt idx="710">
                  <c:v>14501.635704</c:v>
                </c:pt>
                <c:pt idx="711">
                  <c:v>14522.060543</c:v>
                </c:pt>
                <c:pt idx="712">
                  <c:v>14542.485382000001</c:v>
                </c:pt>
                <c:pt idx="713">
                  <c:v>14562.910221</c:v>
                </c:pt>
                <c:pt idx="714">
                  <c:v>14583.335059999999</c:v>
                </c:pt>
                <c:pt idx="715">
                  <c:v>14603.759899000001</c:v>
                </c:pt>
                <c:pt idx="716">
                  <c:v>14624.184738</c:v>
                </c:pt>
                <c:pt idx="717">
                  <c:v>14644.609576999999</c:v>
                </c:pt>
                <c:pt idx="718">
                  <c:v>14665.034416</c:v>
                </c:pt>
                <c:pt idx="719">
                  <c:v>14685.459255</c:v>
                </c:pt>
                <c:pt idx="720">
                  <c:v>14705.884093999999</c:v>
                </c:pt>
                <c:pt idx="721">
                  <c:v>14726.308933</c:v>
                </c:pt>
                <c:pt idx="722">
                  <c:v>14746.733772</c:v>
                </c:pt>
                <c:pt idx="723">
                  <c:v>14767.158611000001</c:v>
                </c:pt>
                <c:pt idx="724">
                  <c:v>14787.58345</c:v>
                </c:pt>
                <c:pt idx="725">
                  <c:v>14808.008288999999</c:v>
                </c:pt>
                <c:pt idx="726">
                  <c:v>14828.433128000001</c:v>
                </c:pt>
                <c:pt idx="727">
                  <c:v>14848.857967</c:v>
                </c:pt>
                <c:pt idx="728">
                  <c:v>14869.282805999999</c:v>
                </c:pt>
                <c:pt idx="729">
                  <c:v>14889.707645</c:v>
                </c:pt>
                <c:pt idx="730">
                  <c:v>14910.132484</c:v>
                </c:pt>
                <c:pt idx="731">
                  <c:v>14930.557323000001</c:v>
                </c:pt>
                <c:pt idx="732">
                  <c:v>14950.982162</c:v>
                </c:pt>
                <c:pt idx="733">
                  <c:v>14971.407001</c:v>
                </c:pt>
                <c:pt idx="734">
                  <c:v>14991.831840999999</c:v>
                </c:pt>
                <c:pt idx="735">
                  <c:v>15012.25668</c:v>
                </c:pt>
                <c:pt idx="736">
                  <c:v>15032.681519</c:v>
                </c:pt>
                <c:pt idx="737">
                  <c:v>15053.106358000001</c:v>
                </c:pt>
                <c:pt idx="738">
                  <c:v>15073.531197</c:v>
                </c:pt>
                <c:pt idx="739">
                  <c:v>15093.956036</c:v>
                </c:pt>
                <c:pt idx="740">
                  <c:v>15114.380875000001</c:v>
                </c:pt>
                <c:pt idx="741">
                  <c:v>15134.805714</c:v>
                </c:pt>
                <c:pt idx="742">
                  <c:v>15155.230552999999</c:v>
                </c:pt>
                <c:pt idx="743">
                  <c:v>15175.655392000001</c:v>
                </c:pt>
                <c:pt idx="744">
                  <c:v>15196.080231</c:v>
                </c:pt>
                <c:pt idx="745">
                  <c:v>15216.505069999999</c:v>
                </c:pt>
                <c:pt idx="746">
                  <c:v>15236.929909</c:v>
                </c:pt>
                <c:pt idx="747">
                  <c:v>15257.354748</c:v>
                </c:pt>
                <c:pt idx="748">
                  <c:v>15277.779587000001</c:v>
                </c:pt>
                <c:pt idx="749">
                  <c:v>15298.204426</c:v>
                </c:pt>
                <c:pt idx="750">
                  <c:v>15318.629265</c:v>
                </c:pt>
                <c:pt idx="751">
                  <c:v>15339.054104000001</c:v>
                </c:pt>
                <c:pt idx="752">
                  <c:v>15359.478943</c:v>
                </c:pt>
                <c:pt idx="753">
                  <c:v>15379.903781999999</c:v>
                </c:pt>
                <c:pt idx="754">
                  <c:v>15400.328621000001</c:v>
                </c:pt>
                <c:pt idx="755">
                  <c:v>15420.75346</c:v>
                </c:pt>
                <c:pt idx="756">
                  <c:v>15441.178298999999</c:v>
                </c:pt>
                <c:pt idx="757">
                  <c:v>15461.603138</c:v>
                </c:pt>
                <c:pt idx="758">
                  <c:v>15482.027977</c:v>
                </c:pt>
                <c:pt idx="759">
                  <c:v>15502.452816000001</c:v>
                </c:pt>
                <c:pt idx="760">
                  <c:v>15522.877655</c:v>
                </c:pt>
                <c:pt idx="761">
                  <c:v>15543.302494</c:v>
                </c:pt>
                <c:pt idx="762">
                  <c:v>15563.727333000001</c:v>
                </c:pt>
                <c:pt idx="763">
                  <c:v>15584.152172</c:v>
                </c:pt>
                <c:pt idx="764">
                  <c:v>15604.577010999999</c:v>
                </c:pt>
                <c:pt idx="765">
                  <c:v>15625.001850000001</c:v>
                </c:pt>
                <c:pt idx="766">
                  <c:v>15645.426689</c:v>
                </c:pt>
                <c:pt idx="767">
                  <c:v>15665.851527999999</c:v>
                </c:pt>
                <c:pt idx="768">
                  <c:v>15686.276367</c:v>
                </c:pt>
                <c:pt idx="769">
                  <c:v>15706.701206</c:v>
                </c:pt>
                <c:pt idx="770">
                  <c:v>15727.126045000001</c:v>
                </c:pt>
                <c:pt idx="771">
                  <c:v>15747.550884</c:v>
                </c:pt>
                <c:pt idx="772">
                  <c:v>15767.975723</c:v>
                </c:pt>
                <c:pt idx="773">
                  <c:v>15788.400562000001</c:v>
                </c:pt>
                <c:pt idx="774">
                  <c:v>15808.825401</c:v>
                </c:pt>
                <c:pt idx="775">
                  <c:v>15829.250239999999</c:v>
                </c:pt>
                <c:pt idx="776">
                  <c:v>15849.675079000001</c:v>
                </c:pt>
                <c:pt idx="777">
                  <c:v>15870.099918</c:v>
                </c:pt>
                <c:pt idx="778">
                  <c:v>15890.524756999999</c:v>
                </c:pt>
                <c:pt idx="779">
                  <c:v>15910.949596</c:v>
                </c:pt>
                <c:pt idx="780">
                  <c:v>15931.374435</c:v>
                </c:pt>
                <c:pt idx="781">
                  <c:v>15951.799274000001</c:v>
                </c:pt>
                <c:pt idx="782">
                  <c:v>15972.224113</c:v>
                </c:pt>
                <c:pt idx="783">
                  <c:v>15992.648952</c:v>
                </c:pt>
                <c:pt idx="784">
                  <c:v>16013.073791999999</c:v>
                </c:pt>
                <c:pt idx="785">
                  <c:v>16033.498631</c:v>
                </c:pt>
                <c:pt idx="786">
                  <c:v>16053.92347</c:v>
                </c:pt>
                <c:pt idx="787">
                  <c:v>16074.348309000001</c:v>
                </c:pt>
                <c:pt idx="788">
                  <c:v>16094.773148</c:v>
                </c:pt>
                <c:pt idx="789">
                  <c:v>16115.197987</c:v>
                </c:pt>
                <c:pt idx="790">
                  <c:v>16135.622826000001</c:v>
                </c:pt>
                <c:pt idx="791">
                  <c:v>16156.047665</c:v>
                </c:pt>
                <c:pt idx="792">
                  <c:v>16176.472503999999</c:v>
                </c:pt>
                <c:pt idx="793">
                  <c:v>16196.897343000001</c:v>
                </c:pt>
                <c:pt idx="794">
                  <c:v>16217.322182</c:v>
                </c:pt>
                <c:pt idx="795">
                  <c:v>16237.747020999999</c:v>
                </c:pt>
                <c:pt idx="796">
                  <c:v>16258.17186</c:v>
                </c:pt>
                <c:pt idx="797">
                  <c:v>16278.596699</c:v>
                </c:pt>
                <c:pt idx="798">
                  <c:v>16299.021538000001</c:v>
                </c:pt>
                <c:pt idx="799">
                  <c:v>16319.446377</c:v>
                </c:pt>
                <c:pt idx="800">
                  <c:v>16339.871216</c:v>
                </c:pt>
                <c:pt idx="801">
                  <c:v>16360.296055000001</c:v>
                </c:pt>
                <c:pt idx="802">
                  <c:v>16380.720894</c:v>
                </c:pt>
                <c:pt idx="803">
                  <c:v>16401.145733000001</c:v>
                </c:pt>
                <c:pt idx="804">
                  <c:v>16421.570572000001</c:v>
                </c:pt>
                <c:pt idx="805">
                  <c:v>16441.995411</c:v>
                </c:pt>
                <c:pt idx="806">
                  <c:v>16462.420249999999</c:v>
                </c:pt>
                <c:pt idx="807">
                  <c:v>16482.845088999999</c:v>
                </c:pt>
                <c:pt idx="808">
                  <c:v>16503.269928000002</c:v>
                </c:pt>
                <c:pt idx="809">
                  <c:v>16523.694767000001</c:v>
                </c:pt>
                <c:pt idx="810">
                  <c:v>16544.119606</c:v>
                </c:pt>
                <c:pt idx="811">
                  <c:v>16564.544445</c:v>
                </c:pt>
                <c:pt idx="812">
                  <c:v>16584.969283999999</c:v>
                </c:pt>
                <c:pt idx="813">
                  <c:v>16605.394122999998</c:v>
                </c:pt>
                <c:pt idx="814">
                  <c:v>16625.818962000001</c:v>
                </c:pt>
                <c:pt idx="815">
                  <c:v>16646.243801000001</c:v>
                </c:pt>
                <c:pt idx="816">
                  <c:v>16666.66864</c:v>
                </c:pt>
                <c:pt idx="817">
                  <c:v>16687.093478999999</c:v>
                </c:pt>
                <c:pt idx="818">
                  <c:v>16707.518317999999</c:v>
                </c:pt>
                <c:pt idx="819">
                  <c:v>16727.943157000002</c:v>
                </c:pt>
                <c:pt idx="820">
                  <c:v>16748.367996000001</c:v>
                </c:pt>
                <c:pt idx="821">
                  <c:v>16768.792835</c:v>
                </c:pt>
                <c:pt idx="822">
                  <c:v>16789.217674</c:v>
                </c:pt>
                <c:pt idx="823">
                  <c:v>16809.642512999999</c:v>
                </c:pt>
                <c:pt idx="824">
                  <c:v>16830.067351999998</c:v>
                </c:pt>
                <c:pt idx="825">
                  <c:v>16850.492191000001</c:v>
                </c:pt>
                <c:pt idx="826">
                  <c:v>16870.917030000001</c:v>
                </c:pt>
                <c:pt idx="827">
                  <c:v>16891.341869</c:v>
                </c:pt>
                <c:pt idx="828">
                  <c:v>16911.766707999999</c:v>
                </c:pt>
                <c:pt idx="829">
                  <c:v>16932.191546999999</c:v>
                </c:pt>
                <c:pt idx="830">
                  <c:v>16952.616386000002</c:v>
                </c:pt>
                <c:pt idx="831">
                  <c:v>16973.041225000001</c:v>
                </c:pt>
                <c:pt idx="832">
                  <c:v>16993.466064</c:v>
                </c:pt>
                <c:pt idx="833">
                  <c:v>17013.890903</c:v>
                </c:pt>
                <c:pt idx="834">
                  <c:v>17034.315741999999</c:v>
                </c:pt>
                <c:pt idx="835">
                  <c:v>17054.740581999999</c:v>
                </c:pt>
                <c:pt idx="836">
                  <c:v>17075.165421000002</c:v>
                </c:pt>
                <c:pt idx="837">
                  <c:v>17095.590260000001</c:v>
                </c:pt>
                <c:pt idx="838">
                  <c:v>17116.015099</c:v>
                </c:pt>
                <c:pt idx="839">
                  <c:v>17136.439938</c:v>
                </c:pt>
                <c:pt idx="840">
                  <c:v>17156.864776999999</c:v>
                </c:pt>
                <c:pt idx="841">
                  <c:v>17177.289615999998</c:v>
                </c:pt>
                <c:pt idx="842">
                  <c:v>17197.714455000001</c:v>
                </c:pt>
                <c:pt idx="843">
                  <c:v>17218.139294000001</c:v>
                </c:pt>
                <c:pt idx="844">
                  <c:v>17238.564133</c:v>
                </c:pt>
                <c:pt idx="845">
                  <c:v>17258.988971999999</c:v>
                </c:pt>
                <c:pt idx="846">
                  <c:v>17279.413810999999</c:v>
                </c:pt>
                <c:pt idx="847">
                  <c:v>17299.838650000002</c:v>
                </c:pt>
                <c:pt idx="848">
                  <c:v>17320.263489000001</c:v>
                </c:pt>
                <c:pt idx="849">
                  <c:v>17340.688328</c:v>
                </c:pt>
                <c:pt idx="850">
                  <c:v>17361.113167</c:v>
                </c:pt>
                <c:pt idx="851">
                  <c:v>17381.538005999999</c:v>
                </c:pt>
                <c:pt idx="852">
                  <c:v>17401.962844999998</c:v>
                </c:pt>
                <c:pt idx="853">
                  <c:v>17422.387684000001</c:v>
                </c:pt>
                <c:pt idx="854">
                  <c:v>17442.812523000001</c:v>
                </c:pt>
                <c:pt idx="855">
                  <c:v>17463.237362</c:v>
                </c:pt>
                <c:pt idx="856">
                  <c:v>17483.662200999999</c:v>
                </c:pt>
                <c:pt idx="857">
                  <c:v>17504.087039999999</c:v>
                </c:pt>
                <c:pt idx="858">
                  <c:v>17524.511879000001</c:v>
                </c:pt>
                <c:pt idx="859">
                  <c:v>17544.936718000001</c:v>
                </c:pt>
                <c:pt idx="860">
                  <c:v>17565.361557</c:v>
                </c:pt>
                <c:pt idx="861">
                  <c:v>17585.786396</c:v>
                </c:pt>
                <c:pt idx="862">
                  <c:v>17606.211234999999</c:v>
                </c:pt>
                <c:pt idx="863">
                  <c:v>17626.636073999998</c:v>
                </c:pt>
                <c:pt idx="864">
                  <c:v>17647.060913000001</c:v>
                </c:pt>
                <c:pt idx="865">
                  <c:v>17667.485752000001</c:v>
                </c:pt>
                <c:pt idx="866">
                  <c:v>17687.910591</c:v>
                </c:pt>
                <c:pt idx="867">
                  <c:v>17708.335429999999</c:v>
                </c:pt>
                <c:pt idx="868">
                  <c:v>17728.760268999999</c:v>
                </c:pt>
                <c:pt idx="869">
                  <c:v>17749.185108000001</c:v>
                </c:pt>
                <c:pt idx="870">
                  <c:v>17769.609947000001</c:v>
                </c:pt>
                <c:pt idx="871">
                  <c:v>17790.034786</c:v>
                </c:pt>
                <c:pt idx="872">
                  <c:v>17810.459625</c:v>
                </c:pt>
                <c:pt idx="873">
                  <c:v>17830.884463999999</c:v>
                </c:pt>
                <c:pt idx="874">
                  <c:v>17851.309303000002</c:v>
                </c:pt>
                <c:pt idx="875">
                  <c:v>17871.734142000001</c:v>
                </c:pt>
                <c:pt idx="876">
                  <c:v>17892.158981</c:v>
                </c:pt>
                <c:pt idx="877">
                  <c:v>17912.58382</c:v>
                </c:pt>
                <c:pt idx="878">
                  <c:v>17933.008658999999</c:v>
                </c:pt>
                <c:pt idx="879">
                  <c:v>17953.433497999999</c:v>
                </c:pt>
                <c:pt idx="880">
                  <c:v>17973.858337000001</c:v>
                </c:pt>
                <c:pt idx="881">
                  <c:v>17994.283176000001</c:v>
                </c:pt>
                <c:pt idx="882">
                  <c:v>18014.708015</c:v>
                </c:pt>
                <c:pt idx="883">
                  <c:v>18035.132853999999</c:v>
                </c:pt>
                <c:pt idx="884">
                  <c:v>18055.557692999999</c:v>
                </c:pt>
                <c:pt idx="885">
                  <c:v>18075.982532999999</c:v>
                </c:pt>
                <c:pt idx="886">
                  <c:v>18096.407372000001</c:v>
                </c:pt>
                <c:pt idx="887">
                  <c:v>18116.832211000001</c:v>
                </c:pt>
                <c:pt idx="888">
                  <c:v>18137.25705</c:v>
                </c:pt>
                <c:pt idx="889">
                  <c:v>18157.681889</c:v>
                </c:pt>
                <c:pt idx="890">
                  <c:v>18178.106727999999</c:v>
                </c:pt>
                <c:pt idx="891">
                  <c:v>18198.531567000002</c:v>
                </c:pt>
                <c:pt idx="892">
                  <c:v>18218.956406000001</c:v>
                </c:pt>
                <c:pt idx="893">
                  <c:v>18239.381245</c:v>
                </c:pt>
                <c:pt idx="894">
                  <c:v>18259.806084</c:v>
                </c:pt>
                <c:pt idx="895">
                  <c:v>18280.230922999999</c:v>
                </c:pt>
                <c:pt idx="896">
                  <c:v>18300.655761999999</c:v>
                </c:pt>
                <c:pt idx="897">
                  <c:v>18321.080601000001</c:v>
                </c:pt>
                <c:pt idx="898">
                  <c:v>18341.505440000001</c:v>
                </c:pt>
                <c:pt idx="899">
                  <c:v>18361.930279</c:v>
                </c:pt>
                <c:pt idx="900">
                  <c:v>18382.355117999999</c:v>
                </c:pt>
                <c:pt idx="901">
                  <c:v>18402.779956999999</c:v>
                </c:pt>
                <c:pt idx="902">
                  <c:v>18423.204796000002</c:v>
                </c:pt>
                <c:pt idx="903">
                  <c:v>18443.629635000001</c:v>
                </c:pt>
                <c:pt idx="904">
                  <c:v>18464.054474</c:v>
                </c:pt>
                <c:pt idx="905">
                  <c:v>18484.479313</c:v>
                </c:pt>
                <c:pt idx="906">
                  <c:v>18504.904151999999</c:v>
                </c:pt>
                <c:pt idx="907">
                  <c:v>18525.328990999998</c:v>
                </c:pt>
                <c:pt idx="908">
                  <c:v>18545.753830000001</c:v>
                </c:pt>
                <c:pt idx="909">
                  <c:v>18566.178669000001</c:v>
                </c:pt>
                <c:pt idx="910">
                  <c:v>18586.603508</c:v>
                </c:pt>
                <c:pt idx="911">
                  <c:v>18607.028346999999</c:v>
                </c:pt>
                <c:pt idx="912">
                  <c:v>18627.453185999999</c:v>
                </c:pt>
                <c:pt idx="913">
                  <c:v>18647.878025000002</c:v>
                </c:pt>
                <c:pt idx="914">
                  <c:v>18668.302864000001</c:v>
                </c:pt>
                <c:pt idx="915">
                  <c:v>18688.727703</c:v>
                </c:pt>
                <c:pt idx="916">
                  <c:v>18709.152542</c:v>
                </c:pt>
                <c:pt idx="917">
                  <c:v>18729.577380999999</c:v>
                </c:pt>
                <c:pt idx="918">
                  <c:v>18750.002219999998</c:v>
                </c:pt>
                <c:pt idx="919">
                  <c:v>18770.427059000001</c:v>
                </c:pt>
                <c:pt idx="920">
                  <c:v>18790.851898000001</c:v>
                </c:pt>
                <c:pt idx="921">
                  <c:v>18811.276737</c:v>
                </c:pt>
                <c:pt idx="922">
                  <c:v>18831.701575999999</c:v>
                </c:pt>
                <c:pt idx="923">
                  <c:v>18852.126414999999</c:v>
                </c:pt>
                <c:pt idx="924">
                  <c:v>18872.551254000002</c:v>
                </c:pt>
                <c:pt idx="925">
                  <c:v>18892.976093000001</c:v>
                </c:pt>
                <c:pt idx="926">
                  <c:v>18913.400932</c:v>
                </c:pt>
                <c:pt idx="927">
                  <c:v>18933.825771</c:v>
                </c:pt>
                <c:pt idx="928">
                  <c:v>18954.250609999999</c:v>
                </c:pt>
                <c:pt idx="929">
                  <c:v>18974.675448999998</c:v>
                </c:pt>
                <c:pt idx="930">
                  <c:v>18995.100288000001</c:v>
                </c:pt>
                <c:pt idx="931">
                  <c:v>19015.525127000001</c:v>
                </c:pt>
                <c:pt idx="932">
                  <c:v>19035.949966</c:v>
                </c:pt>
                <c:pt idx="933">
                  <c:v>19056.374804999999</c:v>
                </c:pt>
                <c:pt idx="934">
                  <c:v>19076.799643999999</c:v>
                </c:pt>
                <c:pt idx="935">
                  <c:v>19097.224483000002</c:v>
                </c:pt>
                <c:pt idx="936">
                  <c:v>19117.649323000001</c:v>
                </c:pt>
                <c:pt idx="937">
                  <c:v>19138.074162000001</c:v>
                </c:pt>
                <c:pt idx="938">
                  <c:v>19158.499001</c:v>
                </c:pt>
                <c:pt idx="939">
                  <c:v>19178.923839999999</c:v>
                </c:pt>
                <c:pt idx="940">
                  <c:v>19199.348678999999</c:v>
                </c:pt>
                <c:pt idx="941">
                  <c:v>19219.773518000002</c:v>
                </c:pt>
                <c:pt idx="942">
                  <c:v>19240.198357000001</c:v>
                </c:pt>
                <c:pt idx="943">
                  <c:v>19260.623196</c:v>
                </c:pt>
                <c:pt idx="944">
                  <c:v>19281.048035</c:v>
                </c:pt>
                <c:pt idx="945">
                  <c:v>19301.472873999999</c:v>
                </c:pt>
                <c:pt idx="946">
                  <c:v>19321.897712999998</c:v>
                </c:pt>
                <c:pt idx="947">
                  <c:v>19342.322552000001</c:v>
                </c:pt>
                <c:pt idx="948">
                  <c:v>19362.747391000001</c:v>
                </c:pt>
                <c:pt idx="949">
                  <c:v>19383.17223</c:v>
                </c:pt>
                <c:pt idx="950">
                  <c:v>19403.597068999999</c:v>
                </c:pt>
                <c:pt idx="951">
                  <c:v>19424.021907999999</c:v>
                </c:pt>
                <c:pt idx="952">
                  <c:v>19444.446747000002</c:v>
                </c:pt>
                <c:pt idx="953">
                  <c:v>19464.871586000001</c:v>
                </c:pt>
                <c:pt idx="954">
                  <c:v>19485.296425</c:v>
                </c:pt>
                <c:pt idx="955">
                  <c:v>19505.721264</c:v>
                </c:pt>
                <c:pt idx="956">
                  <c:v>19526.146102999999</c:v>
                </c:pt>
                <c:pt idx="957">
                  <c:v>19546.570941999998</c:v>
                </c:pt>
                <c:pt idx="958">
                  <c:v>19566.995781000001</c:v>
                </c:pt>
                <c:pt idx="959">
                  <c:v>19587.420620000001</c:v>
                </c:pt>
                <c:pt idx="960">
                  <c:v>19607.845459</c:v>
                </c:pt>
                <c:pt idx="961">
                  <c:v>19628.270297999999</c:v>
                </c:pt>
                <c:pt idx="962">
                  <c:v>19648.695136999999</c:v>
                </c:pt>
                <c:pt idx="963">
                  <c:v>19669.119976000002</c:v>
                </c:pt>
                <c:pt idx="964">
                  <c:v>19689.544815000001</c:v>
                </c:pt>
                <c:pt idx="965">
                  <c:v>19709.969654</c:v>
                </c:pt>
                <c:pt idx="966">
                  <c:v>19730.394493</c:v>
                </c:pt>
                <c:pt idx="967">
                  <c:v>19750.819331999999</c:v>
                </c:pt>
                <c:pt idx="968">
                  <c:v>19771.244170999998</c:v>
                </c:pt>
                <c:pt idx="969">
                  <c:v>19791.669010000001</c:v>
                </c:pt>
                <c:pt idx="970">
                  <c:v>19812.093849000001</c:v>
                </c:pt>
                <c:pt idx="971">
                  <c:v>19832.518688</c:v>
                </c:pt>
                <c:pt idx="972">
                  <c:v>19852.943526999999</c:v>
                </c:pt>
                <c:pt idx="973">
                  <c:v>19873.368365999999</c:v>
                </c:pt>
                <c:pt idx="974">
                  <c:v>19893.793205000002</c:v>
                </c:pt>
                <c:pt idx="975">
                  <c:v>19914.218044000001</c:v>
                </c:pt>
                <c:pt idx="976">
                  <c:v>19934.642883</c:v>
                </c:pt>
                <c:pt idx="977">
                  <c:v>19955.067722</c:v>
                </c:pt>
                <c:pt idx="978">
                  <c:v>19975.492560999999</c:v>
                </c:pt>
                <c:pt idx="979">
                  <c:v>19995.917399999998</c:v>
                </c:pt>
                <c:pt idx="980">
                  <c:v>20016.342239000001</c:v>
                </c:pt>
                <c:pt idx="981">
                  <c:v>20036.767078000001</c:v>
                </c:pt>
                <c:pt idx="982">
                  <c:v>20057.191917</c:v>
                </c:pt>
                <c:pt idx="983">
                  <c:v>20077.616755999999</c:v>
                </c:pt>
                <c:pt idx="984">
                  <c:v>20098.041594999999</c:v>
                </c:pt>
                <c:pt idx="985">
                  <c:v>20118.466434000002</c:v>
                </c:pt>
                <c:pt idx="986">
                  <c:v>20138.891273000001</c:v>
                </c:pt>
                <c:pt idx="987">
                  <c:v>20159.316113000001</c:v>
                </c:pt>
                <c:pt idx="988">
                  <c:v>20179.740952</c:v>
                </c:pt>
                <c:pt idx="989">
                  <c:v>20200.165790999999</c:v>
                </c:pt>
                <c:pt idx="990">
                  <c:v>20220.590629999999</c:v>
                </c:pt>
                <c:pt idx="991">
                  <c:v>20241.015469000002</c:v>
                </c:pt>
                <c:pt idx="992">
                  <c:v>20261.440308000001</c:v>
                </c:pt>
                <c:pt idx="993">
                  <c:v>20281.865147</c:v>
                </c:pt>
                <c:pt idx="994">
                  <c:v>20302.289986</c:v>
                </c:pt>
                <c:pt idx="995">
                  <c:v>20322.714824999999</c:v>
                </c:pt>
                <c:pt idx="996">
                  <c:v>20343.139663999998</c:v>
                </c:pt>
                <c:pt idx="997">
                  <c:v>20363.564503000001</c:v>
                </c:pt>
                <c:pt idx="998">
                  <c:v>20383.989342000001</c:v>
                </c:pt>
                <c:pt idx="999">
                  <c:v>20404.414181</c:v>
                </c:pt>
                <c:pt idx="1000">
                  <c:v>20424.839019999999</c:v>
                </c:pt>
                <c:pt idx="1001">
                  <c:v>20445.263858999999</c:v>
                </c:pt>
                <c:pt idx="1002">
                  <c:v>20465.688698000002</c:v>
                </c:pt>
                <c:pt idx="1003">
                  <c:v>20486.113537000001</c:v>
                </c:pt>
                <c:pt idx="1004">
                  <c:v>20506.538376</c:v>
                </c:pt>
                <c:pt idx="1005">
                  <c:v>20526.963215</c:v>
                </c:pt>
                <c:pt idx="1006">
                  <c:v>20547.388053999999</c:v>
                </c:pt>
                <c:pt idx="1007">
                  <c:v>20567.812892999998</c:v>
                </c:pt>
                <c:pt idx="1008">
                  <c:v>20588.237732000001</c:v>
                </c:pt>
                <c:pt idx="1009">
                  <c:v>20608.662571000001</c:v>
                </c:pt>
                <c:pt idx="1010">
                  <c:v>20629.08741</c:v>
                </c:pt>
                <c:pt idx="1011">
                  <c:v>20649.512248999999</c:v>
                </c:pt>
                <c:pt idx="1012">
                  <c:v>20669.937087999999</c:v>
                </c:pt>
                <c:pt idx="1013">
                  <c:v>20690.361927000002</c:v>
                </c:pt>
                <c:pt idx="1014">
                  <c:v>20710.786766000001</c:v>
                </c:pt>
                <c:pt idx="1015">
                  <c:v>20731.211605</c:v>
                </c:pt>
                <c:pt idx="1016">
                  <c:v>20751.636444</c:v>
                </c:pt>
                <c:pt idx="1017">
                  <c:v>20772.061282999999</c:v>
                </c:pt>
                <c:pt idx="1018">
                  <c:v>20792.486121999998</c:v>
                </c:pt>
                <c:pt idx="1019">
                  <c:v>20812.910961000001</c:v>
                </c:pt>
                <c:pt idx="1020">
                  <c:v>20833.335800000001</c:v>
                </c:pt>
                <c:pt idx="1021">
                  <c:v>20853.760639</c:v>
                </c:pt>
                <c:pt idx="1022">
                  <c:v>20874.185477999999</c:v>
                </c:pt>
                <c:pt idx="1023">
                  <c:v>20894.610316999999</c:v>
                </c:pt>
                <c:pt idx="1024">
                  <c:v>20915.035156000002</c:v>
                </c:pt>
                <c:pt idx="1025">
                  <c:v>20935.459995000001</c:v>
                </c:pt>
                <c:pt idx="1026">
                  <c:v>20955.884834</c:v>
                </c:pt>
                <c:pt idx="1027">
                  <c:v>20976.309673</c:v>
                </c:pt>
                <c:pt idx="1028">
                  <c:v>20996.734511999999</c:v>
                </c:pt>
                <c:pt idx="1029">
                  <c:v>21017.159350999998</c:v>
                </c:pt>
                <c:pt idx="1030">
                  <c:v>21037.584190000001</c:v>
                </c:pt>
                <c:pt idx="1031">
                  <c:v>21058.009029000001</c:v>
                </c:pt>
                <c:pt idx="1032">
                  <c:v>21078.433868</c:v>
                </c:pt>
                <c:pt idx="1033">
                  <c:v>21098.858706999999</c:v>
                </c:pt>
                <c:pt idx="1034">
                  <c:v>21119.283545999999</c:v>
                </c:pt>
                <c:pt idx="1035">
                  <c:v>21139.708385000002</c:v>
                </c:pt>
                <c:pt idx="1036">
                  <c:v>21160.133224000001</c:v>
                </c:pt>
                <c:pt idx="1037">
                  <c:v>21180.558064000001</c:v>
                </c:pt>
                <c:pt idx="1038">
                  <c:v>21200.982903</c:v>
                </c:pt>
                <c:pt idx="1039">
                  <c:v>21221.407741999999</c:v>
                </c:pt>
                <c:pt idx="1040">
                  <c:v>21241.832580999999</c:v>
                </c:pt>
                <c:pt idx="1041">
                  <c:v>21262.257420000002</c:v>
                </c:pt>
                <c:pt idx="1042">
                  <c:v>21282.682259000001</c:v>
                </c:pt>
                <c:pt idx="1043">
                  <c:v>21303.107098</c:v>
                </c:pt>
                <c:pt idx="1044">
                  <c:v>21323.531937</c:v>
                </c:pt>
                <c:pt idx="1045">
                  <c:v>21343.956775999999</c:v>
                </c:pt>
                <c:pt idx="1046">
                  <c:v>21364.381614999998</c:v>
                </c:pt>
                <c:pt idx="1047">
                  <c:v>21384.806454000001</c:v>
                </c:pt>
                <c:pt idx="1048">
                  <c:v>21405.231293000001</c:v>
                </c:pt>
                <c:pt idx="1049">
                  <c:v>21425.656132</c:v>
                </c:pt>
                <c:pt idx="1050">
                  <c:v>21446.080970999999</c:v>
                </c:pt>
                <c:pt idx="1051">
                  <c:v>21466.505809999999</c:v>
                </c:pt>
                <c:pt idx="1052">
                  <c:v>21486.930649000002</c:v>
                </c:pt>
                <c:pt idx="1053">
                  <c:v>21507.355488000001</c:v>
                </c:pt>
                <c:pt idx="1054">
                  <c:v>21527.780327</c:v>
                </c:pt>
                <c:pt idx="1055">
                  <c:v>21548.205166</c:v>
                </c:pt>
                <c:pt idx="1056">
                  <c:v>21568.630004999999</c:v>
                </c:pt>
                <c:pt idx="1057">
                  <c:v>21589.054843999998</c:v>
                </c:pt>
                <c:pt idx="1058">
                  <c:v>21609.479683000001</c:v>
                </c:pt>
                <c:pt idx="1059">
                  <c:v>21629.904522000001</c:v>
                </c:pt>
                <c:pt idx="1060">
                  <c:v>21650.329361</c:v>
                </c:pt>
                <c:pt idx="1061">
                  <c:v>21670.754199999999</c:v>
                </c:pt>
                <c:pt idx="1062">
                  <c:v>21691.179038999999</c:v>
                </c:pt>
                <c:pt idx="1063">
                  <c:v>21711.603878000002</c:v>
                </c:pt>
                <c:pt idx="1064">
                  <c:v>21732.028717000001</c:v>
                </c:pt>
                <c:pt idx="1065">
                  <c:v>21752.453556</c:v>
                </c:pt>
                <c:pt idx="1066">
                  <c:v>21772.878395</c:v>
                </c:pt>
                <c:pt idx="1067">
                  <c:v>21793.303233999999</c:v>
                </c:pt>
                <c:pt idx="1068">
                  <c:v>21813.728072999998</c:v>
                </c:pt>
                <c:pt idx="1069">
                  <c:v>21834.152912000001</c:v>
                </c:pt>
                <c:pt idx="1070">
                  <c:v>21854.577751000001</c:v>
                </c:pt>
                <c:pt idx="1071">
                  <c:v>21875.00259</c:v>
                </c:pt>
                <c:pt idx="1072">
                  <c:v>21895.427428999999</c:v>
                </c:pt>
                <c:pt idx="1073">
                  <c:v>21915.852267999999</c:v>
                </c:pt>
                <c:pt idx="1074">
                  <c:v>21936.277107000002</c:v>
                </c:pt>
                <c:pt idx="1075">
                  <c:v>21956.701946000001</c:v>
                </c:pt>
                <c:pt idx="1076">
                  <c:v>21977.126785</c:v>
                </c:pt>
                <c:pt idx="1077">
                  <c:v>21997.551624</c:v>
                </c:pt>
                <c:pt idx="1078">
                  <c:v>22017.976462999999</c:v>
                </c:pt>
                <c:pt idx="1079">
                  <c:v>22038.401301999998</c:v>
                </c:pt>
                <c:pt idx="1080">
                  <c:v>22058.826141000001</c:v>
                </c:pt>
                <c:pt idx="1081">
                  <c:v>22079.250980000001</c:v>
                </c:pt>
                <c:pt idx="1082">
                  <c:v>22099.675819</c:v>
                </c:pt>
                <c:pt idx="1083">
                  <c:v>22120.100657999999</c:v>
                </c:pt>
                <c:pt idx="1084">
                  <c:v>22140.525496999999</c:v>
                </c:pt>
                <c:pt idx="1085">
                  <c:v>22160.950336000002</c:v>
                </c:pt>
                <c:pt idx="1086">
                  <c:v>22181.375175000001</c:v>
                </c:pt>
                <c:pt idx="1087">
                  <c:v>22201.800014</c:v>
                </c:pt>
                <c:pt idx="1088">
                  <c:v>22222.224854</c:v>
                </c:pt>
                <c:pt idx="1089">
                  <c:v>22242.649692999999</c:v>
                </c:pt>
                <c:pt idx="1090">
                  <c:v>22263.074531999999</c:v>
                </c:pt>
                <c:pt idx="1091">
                  <c:v>22283.499371000002</c:v>
                </c:pt>
                <c:pt idx="1092">
                  <c:v>22303.924210000001</c:v>
                </c:pt>
                <c:pt idx="1093">
                  <c:v>22324.349049</c:v>
                </c:pt>
                <c:pt idx="1094">
                  <c:v>22344.773888</c:v>
                </c:pt>
                <c:pt idx="1095">
                  <c:v>22365.198726999999</c:v>
                </c:pt>
                <c:pt idx="1096">
                  <c:v>22385.623565999998</c:v>
                </c:pt>
                <c:pt idx="1097">
                  <c:v>22406.048405000001</c:v>
                </c:pt>
                <c:pt idx="1098">
                  <c:v>22426.473244000001</c:v>
                </c:pt>
                <c:pt idx="1099">
                  <c:v>22446.898083</c:v>
                </c:pt>
                <c:pt idx="1100">
                  <c:v>22467.322921999999</c:v>
                </c:pt>
                <c:pt idx="1101">
                  <c:v>22487.747760999999</c:v>
                </c:pt>
                <c:pt idx="1102">
                  <c:v>22508.172600000002</c:v>
                </c:pt>
                <c:pt idx="1103">
                  <c:v>22528.597439000001</c:v>
                </c:pt>
                <c:pt idx="1104">
                  <c:v>22549.022278</c:v>
                </c:pt>
                <c:pt idx="1105">
                  <c:v>22569.447117</c:v>
                </c:pt>
                <c:pt idx="1106">
                  <c:v>22589.871955999999</c:v>
                </c:pt>
                <c:pt idx="1107">
                  <c:v>22610.296794999998</c:v>
                </c:pt>
                <c:pt idx="1108">
                  <c:v>22630.721634000001</c:v>
                </c:pt>
                <c:pt idx="1109">
                  <c:v>22651.146473000001</c:v>
                </c:pt>
                <c:pt idx="1110">
                  <c:v>22671.571312</c:v>
                </c:pt>
                <c:pt idx="1111">
                  <c:v>22691.996150999999</c:v>
                </c:pt>
                <c:pt idx="1112">
                  <c:v>22712.420989999999</c:v>
                </c:pt>
                <c:pt idx="1113">
                  <c:v>22732.845829000002</c:v>
                </c:pt>
                <c:pt idx="1114">
                  <c:v>22753.270668000001</c:v>
                </c:pt>
                <c:pt idx="1115">
                  <c:v>22773.695507</c:v>
                </c:pt>
                <c:pt idx="1116">
                  <c:v>22794.120346</c:v>
                </c:pt>
                <c:pt idx="1117">
                  <c:v>22814.545184999999</c:v>
                </c:pt>
                <c:pt idx="1118">
                  <c:v>22834.970023999998</c:v>
                </c:pt>
                <c:pt idx="1119">
                  <c:v>22855.394863000001</c:v>
                </c:pt>
                <c:pt idx="1120">
                  <c:v>22875.819702000001</c:v>
                </c:pt>
                <c:pt idx="1121">
                  <c:v>22896.244541</c:v>
                </c:pt>
                <c:pt idx="1122">
                  <c:v>22916.669379999999</c:v>
                </c:pt>
                <c:pt idx="1123">
                  <c:v>22937.094218999999</c:v>
                </c:pt>
                <c:pt idx="1124">
                  <c:v>22957.519058000002</c:v>
                </c:pt>
                <c:pt idx="1125">
                  <c:v>22977.943897000001</c:v>
                </c:pt>
                <c:pt idx="1126">
                  <c:v>22998.368736</c:v>
                </c:pt>
                <c:pt idx="1127">
                  <c:v>23018.793575</c:v>
                </c:pt>
                <c:pt idx="1128">
                  <c:v>23039.218413999999</c:v>
                </c:pt>
                <c:pt idx="1129">
                  <c:v>23059.643252999998</c:v>
                </c:pt>
                <c:pt idx="1130">
                  <c:v>23080.068092000001</c:v>
                </c:pt>
                <c:pt idx="1131">
                  <c:v>23100.492931000001</c:v>
                </c:pt>
                <c:pt idx="1132">
                  <c:v>23120.91777</c:v>
                </c:pt>
                <c:pt idx="1133">
                  <c:v>23141.342608999999</c:v>
                </c:pt>
                <c:pt idx="1134">
                  <c:v>23161.767447999999</c:v>
                </c:pt>
                <c:pt idx="1135">
                  <c:v>23182.192287000002</c:v>
                </c:pt>
                <c:pt idx="1136">
                  <c:v>23202.617126000001</c:v>
                </c:pt>
                <c:pt idx="1137">
                  <c:v>23223.041965</c:v>
                </c:pt>
                <c:pt idx="1138">
                  <c:v>23243.466805</c:v>
                </c:pt>
                <c:pt idx="1139">
                  <c:v>23263.891643999999</c:v>
                </c:pt>
                <c:pt idx="1140">
                  <c:v>23284.316482999999</c:v>
                </c:pt>
                <c:pt idx="1141">
                  <c:v>23304.741322000002</c:v>
                </c:pt>
                <c:pt idx="1142">
                  <c:v>23325.166161000001</c:v>
                </c:pt>
                <c:pt idx="1143">
                  <c:v>23345.591</c:v>
                </c:pt>
                <c:pt idx="1144">
                  <c:v>23366.015839</c:v>
                </c:pt>
                <c:pt idx="1145">
                  <c:v>23386.440677999999</c:v>
                </c:pt>
                <c:pt idx="1146">
                  <c:v>23406.865516999998</c:v>
                </c:pt>
                <c:pt idx="1147">
                  <c:v>23427.290356000001</c:v>
                </c:pt>
                <c:pt idx="1148">
                  <c:v>23447.715195000001</c:v>
                </c:pt>
                <c:pt idx="1149">
                  <c:v>23468.140034</c:v>
                </c:pt>
                <c:pt idx="1150">
                  <c:v>23488.564872999999</c:v>
                </c:pt>
                <c:pt idx="1151">
                  <c:v>23508.989711999999</c:v>
                </c:pt>
                <c:pt idx="1152">
                  <c:v>23529.414551000002</c:v>
                </c:pt>
                <c:pt idx="1153">
                  <c:v>23549.839390000001</c:v>
                </c:pt>
                <c:pt idx="1154">
                  <c:v>23570.264229</c:v>
                </c:pt>
                <c:pt idx="1155">
                  <c:v>23590.689068</c:v>
                </c:pt>
                <c:pt idx="1156">
                  <c:v>23611.113906999999</c:v>
                </c:pt>
                <c:pt idx="1157">
                  <c:v>23631.538745999998</c:v>
                </c:pt>
                <c:pt idx="1158">
                  <c:v>23651.963585000001</c:v>
                </c:pt>
                <c:pt idx="1159">
                  <c:v>23672.388424000001</c:v>
                </c:pt>
                <c:pt idx="1160">
                  <c:v>23692.813263</c:v>
                </c:pt>
                <c:pt idx="1161">
                  <c:v>23713.238101999999</c:v>
                </c:pt>
                <c:pt idx="1162">
                  <c:v>23733.662940999999</c:v>
                </c:pt>
                <c:pt idx="1163">
                  <c:v>23754.087780000002</c:v>
                </c:pt>
                <c:pt idx="1164">
                  <c:v>23774.512619000001</c:v>
                </c:pt>
                <c:pt idx="1165">
                  <c:v>23794.937458</c:v>
                </c:pt>
                <c:pt idx="1166">
                  <c:v>23815.362297</c:v>
                </c:pt>
                <c:pt idx="1167">
                  <c:v>23835.787135999999</c:v>
                </c:pt>
                <c:pt idx="1168">
                  <c:v>23856.211974999998</c:v>
                </c:pt>
                <c:pt idx="1169">
                  <c:v>23876.636814000001</c:v>
                </c:pt>
                <c:pt idx="1170">
                  <c:v>23897.061653000001</c:v>
                </c:pt>
                <c:pt idx="1171">
                  <c:v>23917.486492</c:v>
                </c:pt>
                <c:pt idx="1172">
                  <c:v>23937.911330999999</c:v>
                </c:pt>
                <c:pt idx="1173">
                  <c:v>23958.336169999999</c:v>
                </c:pt>
                <c:pt idx="1174">
                  <c:v>23978.761009000002</c:v>
                </c:pt>
                <c:pt idx="1175">
                  <c:v>23999.185848000001</c:v>
                </c:pt>
                <c:pt idx="1176">
                  <c:v>24019.610687</c:v>
                </c:pt>
                <c:pt idx="1177">
                  <c:v>24040.035526</c:v>
                </c:pt>
                <c:pt idx="1178">
                  <c:v>24060.460364999999</c:v>
                </c:pt>
                <c:pt idx="1179">
                  <c:v>24080.885203999998</c:v>
                </c:pt>
                <c:pt idx="1180">
                  <c:v>24101.310043000001</c:v>
                </c:pt>
                <c:pt idx="1181">
                  <c:v>24121.734882000001</c:v>
                </c:pt>
                <c:pt idx="1182">
                  <c:v>24142.159721</c:v>
                </c:pt>
                <c:pt idx="1183">
                  <c:v>24162.584559999999</c:v>
                </c:pt>
                <c:pt idx="1184">
                  <c:v>24183.009398999999</c:v>
                </c:pt>
                <c:pt idx="1185">
                  <c:v>24203.434238000002</c:v>
                </c:pt>
                <c:pt idx="1186">
                  <c:v>24223.859077000001</c:v>
                </c:pt>
                <c:pt idx="1187">
                  <c:v>24244.283916</c:v>
                </c:pt>
                <c:pt idx="1188">
                  <c:v>24264.708755</c:v>
                </c:pt>
                <c:pt idx="1189">
                  <c:v>24285.133594999999</c:v>
                </c:pt>
                <c:pt idx="1190">
                  <c:v>24305.558433999999</c:v>
                </c:pt>
                <c:pt idx="1191">
                  <c:v>24325.983273000002</c:v>
                </c:pt>
                <c:pt idx="1192">
                  <c:v>24346.408112000001</c:v>
                </c:pt>
                <c:pt idx="1193">
                  <c:v>24366.832951</c:v>
                </c:pt>
                <c:pt idx="1194">
                  <c:v>24387.25779</c:v>
                </c:pt>
                <c:pt idx="1195">
                  <c:v>24407.682628999999</c:v>
                </c:pt>
                <c:pt idx="1196">
                  <c:v>24428.107467999998</c:v>
                </c:pt>
                <c:pt idx="1197">
                  <c:v>24448.532307000001</c:v>
                </c:pt>
                <c:pt idx="1198">
                  <c:v>24468.957146000001</c:v>
                </c:pt>
                <c:pt idx="1199">
                  <c:v>24489.381985</c:v>
                </c:pt>
                <c:pt idx="1200">
                  <c:v>24509.806823999999</c:v>
                </c:pt>
                <c:pt idx="1201">
                  <c:v>24530.231662999999</c:v>
                </c:pt>
                <c:pt idx="1202">
                  <c:v>24550.656502000002</c:v>
                </c:pt>
                <c:pt idx="1203">
                  <c:v>24571.081341000001</c:v>
                </c:pt>
                <c:pt idx="1204">
                  <c:v>24591.50618</c:v>
                </c:pt>
                <c:pt idx="1205">
                  <c:v>24611.931019</c:v>
                </c:pt>
                <c:pt idx="1206">
                  <c:v>24632.355857999999</c:v>
                </c:pt>
                <c:pt idx="1207">
                  <c:v>24652.780696999998</c:v>
                </c:pt>
                <c:pt idx="1208">
                  <c:v>24673.205536000001</c:v>
                </c:pt>
                <c:pt idx="1209">
                  <c:v>24693.630375000001</c:v>
                </c:pt>
                <c:pt idx="1210">
                  <c:v>24714.055214</c:v>
                </c:pt>
                <c:pt idx="1211">
                  <c:v>24734.480052999999</c:v>
                </c:pt>
                <c:pt idx="1212">
                  <c:v>24754.904891999999</c:v>
                </c:pt>
                <c:pt idx="1213">
                  <c:v>24775.329731000002</c:v>
                </c:pt>
                <c:pt idx="1214">
                  <c:v>24795.754570000001</c:v>
                </c:pt>
                <c:pt idx="1215">
                  <c:v>24816.179409</c:v>
                </c:pt>
                <c:pt idx="1216">
                  <c:v>24836.604248</c:v>
                </c:pt>
                <c:pt idx="1217">
                  <c:v>24857.029086999999</c:v>
                </c:pt>
                <c:pt idx="1218">
                  <c:v>24877.453925999998</c:v>
                </c:pt>
                <c:pt idx="1219">
                  <c:v>24897.878765000001</c:v>
                </c:pt>
                <c:pt idx="1220">
                  <c:v>24918.303604000001</c:v>
                </c:pt>
                <c:pt idx="1221">
                  <c:v>24938.728443</c:v>
                </c:pt>
                <c:pt idx="1222">
                  <c:v>24959.153281999999</c:v>
                </c:pt>
                <c:pt idx="1223">
                  <c:v>24979.578120999999</c:v>
                </c:pt>
                <c:pt idx="1224">
                  <c:v>25000.002960000002</c:v>
                </c:pt>
                <c:pt idx="1225">
                  <c:v>25020.427799000001</c:v>
                </c:pt>
                <c:pt idx="1226">
                  <c:v>25040.852638</c:v>
                </c:pt>
                <c:pt idx="1227">
                  <c:v>25061.277477</c:v>
                </c:pt>
                <c:pt idx="1228">
                  <c:v>25081.702315999999</c:v>
                </c:pt>
                <c:pt idx="1229">
                  <c:v>25102.127154999998</c:v>
                </c:pt>
                <c:pt idx="1230">
                  <c:v>25122.551994000001</c:v>
                </c:pt>
                <c:pt idx="1231">
                  <c:v>25142.976833000001</c:v>
                </c:pt>
                <c:pt idx="1232">
                  <c:v>25163.401672</c:v>
                </c:pt>
                <c:pt idx="1233">
                  <c:v>25183.826510999999</c:v>
                </c:pt>
                <c:pt idx="1234">
                  <c:v>25204.251349999999</c:v>
                </c:pt>
                <c:pt idx="1235">
                  <c:v>25224.676189000002</c:v>
                </c:pt>
                <c:pt idx="1236">
                  <c:v>25245.101028000001</c:v>
                </c:pt>
                <c:pt idx="1237">
                  <c:v>25265.525867</c:v>
                </c:pt>
                <c:pt idx="1238">
                  <c:v>25285.950706</c:v>
                </c:pt>
                <c:pt idx="1239">
                  <c:v>25306.375545999999</c:v>
                </c:pt>
                <c:pt idx="1240">
                  <c:v>25326.800384999999</c:v>
                </c:pt>
                <c:pt idx="1241">
                  <c:v>25347.225224000002</c:v>
                </c:pt>
                <c:pt idx="1242">
                  <c:v>25367.650063000001</c:v>
                </c:pt>
                <c:pt idx="1243">
                  <c:v>25388.074902</c:v>
                </c:pt>
                <c:pt idx="1244">
                  <c:v>25408.499741</c:v>
                </c:pt>
                <c:pt idx="1245">
                  <c:v>25428.924579999999</c:v>
                </c:pt>
                <c:pt idx="1246">
                  <c:v>25449.349418999998</c:v>
                </c:pt>
                <c:pt idx="1247">
                  <c:v>25469.774258000001</c:v>
                </c:pt>
                <c:pt idx="1248">
                  <c:v>25490.199097000001</c:v>
                </c:pt>
                <c:pt idx="1249">
                  <c:v>25510.623936</c:v>
                </c:pt>
                <c:pt idx="1250">
                  <c:v>25531.048774999999</c:v>
                </c:pt>
                <c:pt idx="1251">
                  <c:v>25551.473613999999</c:v>
                </c:pt>
                <c:pt idx="1252">
                  <c:v>25571.898453000002</c:v>
                </c:pt>
                <c:pt idx="1253">
                  <c:v>25592.323292000001</c:v>
                </c:pt>
                <c:pt idx="1254">
                  <c:v>25612.748131</c:v>
                </c:pt>
                <c:pt idx="1255">
                  <c:v>25633.17297</c:v>
                </c:pt>
                <c:pt idx="1256">
                  <c:v>25653.597808999999</c:v>
                </c:pt>
                <c:pt idx="1257">
                  <c:v>25674.022647999998</c:v>
                </c:pt>
                <c:pt idx="1258">
                  <c:v>25694.447487000001</c:v>
                </c:pt>
                <c:pt idx="1259">
                  <c:v>25714.872326000001</c:v>
                </c:pt>
                <c:pt idx="1260">
                  <c:v>25735.297165</c:v>
                </c:pt>
                <c:pt idx="1261">
                  <c:v>25755.722003999999</c:v>
                </c:pt>
                <c:pt idx="1262">
                  <c:v>25776.146842999999</c:v>
                </c:pt>
                <c:pt idx="1263">
                  <c:v>25796.571682000002</c:v>
                </c:pt>
                <c:pt idx="1264">
                  <c:v>25816.996521000001</c:v>
                </c:pt>
                <c:pt idx="1265">
                  <c:v>25837.42136</c:v>
                </c:pt>
                <c:pt idx="1266">
                  <c:v>25857.846199</c:v>
                </c:pt>
                <c:pt idx="1267">
                  <c:v>25878.271037999999</c:v>
                </c:pt>
                <c:pt idx="1268">
                  <c:v>25898.695876999998</c:v>
                </c:pt>
                <c:pt idx="1269">
                  <c:v>25919.120716000001</c:v>
                </c:pt>
                <c:pt idx="1270">
                  <c:v>25939.545555000001</c:v>
                </c:pt>
                <c:pt idx="1271">
                  <c:v>25959.970394</c:v>
                </c:pt>
                <c:pt idx="1272">
                  <c:v>25980.395232999999</c:v>
                </c:pt>
                <c:pt idx="1273">
                  <c:v>26000.820071999999</c:v>
                </c:pt>
                <c:pt idx="1274">
                  <c:v>26021.244911000002</c:v>
                </c:pt>
                <c:pt idx="1275">
                  <c:v>26041.669750000001</c:v>
                </c:pt>
                <c:pt idx="1276">
                  <c:v>26062.094589</c:v>
                </c:pt>
                <c:pt idx="1277">
                  <c:v>26082.519428</c:v>
                </c:pt>
                <c:pt idx="1278">
                  <c:v>26102.944266999999</c:v>
                </c:pt>
                <c:pt idx="1279">
                  <c:v>26123.369105999998</c:v>
                </c:pt>
                <c:pt idx="1280">
                  <c:v>26143.793945000001</c:v>
                </c:pt>
                <c:pt idx="1281">
                  <c:v>26164.218784000001</c:v>
                </c:pt>
                <c:pt idx="1282">
                  <c:v>26184.643623</c:v>
                </c:pt>
                <c:pt idx="1283">
                  <c:v>26205.068461999999</c:v>
                </c:pt>
                <c:pt idx="1284">
                  <c:v>26225.493300999999</c:v>
                </c:pt>
                <c:pt idx="1285">
                  <c:v>26245.918140000002</c:v>
                </c:pt>
                <c:pt idx="1286">
                  <c:v>26266.342979000001</c:v>
                </c:pt>
                <c:pt idx="1287">
                  <c:v>26286.767818</c:v>
                </c:pt>
                <c:pt idx="1288">
                  <c:v>26307.192657</c:v>
                </c:pt>
                <c:pt idx="1289">
                  <c:v>26327.617495999999</c:v>
                </c:pt>
                <c:pt idx="1290">
                  <c:v>26348.042335999999</c:v>
                </c:pt>
                <c:pt idx="1291">
                  <c:v>26368.467175000002</c:v>
                </c:pt>
                <c:pt idx="1292">
                  <c:v>26388.892014000001</c:v>
                </c:pt>
                <c:pt idx="1293">
                  <c:v>26409.316853</c:v>
                </c:pt>
                <c:pt idx="1294">
                  <c:v>26429.741692</c:v>
                </c:pt>
                <c:pt idx="1295">
                  <c:v>26450.166530999999</c:v>
                </c:pt>
                <c:pt idx="1296">
                  <c:v>26470.591369999998</c:v>
                </c:pt>
                <c:pt idx="1297">
                  <c:v>26491.016209000001</c:v>
                </c:pt>
                <c:pt idx="1298">
                  <c:v>26511.441048000001</c:v>
                </c:pt>
                <c:pt idx="1299">
                  <c:v>26531.865887</c:v>
                </c:pt>
                <c:pt idx="1300">
                  <c:v>26552.290725999999</c:v>
                </c:pt>
                <c:pt idx="1301">
                  <c:v>26572.715564999999</c:v>
                </c:pt>
                <c:pt idx="1302">
                  <c:v>26593.140404000002</c:v>
                </c:pt>
                <c:pt idx="1303">
                  <c:v>26613.565243000001</c:v>
                </c:pt>
                <c:pt idx="1304">
                  <c:v>26633.990082</c:v>
                </c:pt>
                <c:pt idx="1305">
                  <c:v>26654.414921</c:v>
                </c:pt>
                <c:pt idx="1306">
                  <c:v>26674.839759999999</c:v>
                </c:pt>
                <c:pt idx="1307">
                  <c:v>26695.264598999998</c:v>
                </c:pt>
                <c:pt idx="1308">
                  <c:v>26715.689438000001</c:v>
                </c:pt>
                <c:pt idx="1309">
                  <c:v>26736.114277000001</c:v>
                </c:pt>
                <c:pt idx="1310">
                  <c:v>26756.539116</c:v>
                </c:pt>
                <c:pt idx="1311">
                  <c:v>26776.963954999999</c:v>
                </c:pt>
                <c:pt idx="1312">
                  <c:v>26797.388793999999</c:v>
                </c:pt>
                <c:pt idx="1313">
                  <c:v>26817.813633000002</c:v>
                </c:pt>
                <c:pt idx="1314">
                  <c:v>26838.238472000001</c:v>
                </c:pt>
                <c:pt idx="1315">
                  <c:v>26858.663311</c:v>
                </c:pt>
                <c:pt idx="1316">
                  <c:v>26879.08815</c:v>
                </c:pt>
                <c:pt idx="1317">
                  <c:v>26899.512988999999</c:v>
                </c:pt>
                <c:pt idx="1318">
                  <c:v>26919.937827999998</c:v>
                </c:pt>
                <c:pt idx="1319">
                  <c:v>26940.362667000001</c:v>
                </c:pt>
                <c:pt idx="1320">
                  <c:v>26960.787506000001</c:v>
                </c:pt>
                <c:pt idx="1321">
                  <c:v>26981.212345</c:v>
                </c:pt>
                <c:pt idx="1322">
                  <c:v>27001.637183999999</c:v>
                </c:pt>
                <c:pt idx="1323">
                  <c:v>27022.062022999999</c:v>
                </c:pt>
                <c:pt idx="1324">
                  <c:v>27042.486862000002</c:v>
                </c:pt>
                <c:pt idx="1325">
                  <c:v>27062.911701000001</c:v>
                </c:pt>
                <c:pt idx="1326">
                  <c:v>27083.33654</c:v>
                </c:pt>
                <c:pt idx="1327">
                  <c:v>27103.761379</c:v>
                </c:pt>
                <c:pt idx="1328">
                  <c:v>27124.186217999999</c:v>
                </c:pt>
                <c:pt idx="1329">
                  <c:v>27144.611056999998</c:v>
                </c:pt>
                <c:pt idx="1330">
                  <c:v>27165.035896000001</c:v>
                </c:pt>
                <c:pt idx="1331">
                  <c:v>27185.460735000001</c:v>
                </c:pt>
                <c:pt idx="1332">
                  <c:v>27205.885574</c:v>
                </c:pt>
                <c:pt idx="1333">
                  <c:v>27226.310412999999</c:v>
                </c:pt>
                <c:pt idx="1334">
                  <c:v>27246.735251999999</c:v>
                </c:pt>
                <c:pt idx="1335">
                  <c:v>27267.160091000002</c:v>
                </c:pt>
                <c:pt idx="1336">
                  <c:v>27287.584930000001</c:v>
                </c:pt>
                <c:pt idx="1337">
                  <c:v>27308.009769</c:v>
                </c:pt>
                <c:pt idx="1338">
                  <c:v>27328.434608</c:v>
                </c:pt>
                <c:pt idx="1339">
                  <c:v>27348.859446999999</c:v>
                </c:pt>
                <c:pt idx="1340">
                  <c:v>27369.284285999998</c:v>
                </c:pt>
                <c:pt idx="1341">
                  <c:v>27389.709126000002</c:v>
                </c:pt>
                <c:pt idx="1342">
                  <c:v>27410.133965000001</c:v>
                </c:pt>
                <c:pt idx="1343">
                  <c:v>27430.558804</c:v>
                </c:pt>
                <c:pt idx="1344">
                  <c:v>27450.983643</c:v>
                </c:pt>
                <c:pt idx="1345">
                  <c:v>27471.408481999999</c:v>
                </c:pt>
                <c:pt idx="1346">
                  <c:v>27491.833320999998</c:v>
                </c:pt>
                <c:pt idx="1347">
                  <c:v>27512.258160000001</c:v>
                </c:pt>
                <c:pt idx="1348">
                  <c:v>27532.682999000001</c:v>
                </c:pt>
                <c:pt idx="1349">
                  <c:v>27553.107838</c:v>
                </c:pt>
                <c:pt idx="1350">
                  <c:v>27573.532676999999</c:v>
                </c:pt>
                <c:pt idx="1351">
                  <c:v>27593.957515999999</c:v>
                </c:pt>
                <c:pt idx="1352">
                  <c:v>27614.382355000002</c:v>
                </c:pt>
                <c:pt idx="1353">
                  <c:v>27634.807194000001</c:v>
                </c:pt>
                <c:pt idx="1354">
                  <c:v>27655.232033</c:v>
                </c:pt>
                <c:pt idx="1355">
                  <c:v>27675.656872</c:v>
                </c:pt>
                <c:pt idx="1356">
                  <c:v>27696.081710999999</c:v>
                </c:pt>
                <c:pt idx="1357">
                  <c:v>27716.506549999998</c:v>
                </c:pt>
                <c:pt idx="1358">
                  <c:v>27736.931389000001</c:v>
                </c:pt>
                <c:pt idx="1359">
                  <c:v>27757.356228000001</c:v>
                </c:pt>
                <c:pt idx="1360">
                  <c:v>27777.781067</c:v>
                </c:pt>
                <c:pt idx="1361">
                  <c:v>27798.205905999999</c:v>
                </c:pt>
                <c:pt idx="1362">
                  <c:v>27818.630744999999</c:v>
                </c:pt>
                <c:pt idx="1363">
                  <c:v>27839.055584000002</c:v>
                </c:pt>
                <c:pt idx="1364">
                  <c:v>27859.480423000001</c:v>
                </c:pt>
                <c:pt idx="1365">
                  <c:v>27879.905262</c:v>
                </c:pt>
                <c:pt idx="1366">
                  <c:v>27900.330101</c:v>
                </c:pt>
                <c:pt idx="1367">
                  <c:v>27920.754939999999</c:v>
                </c:pt>
                <c:pt idx="1368">
                  <c:v>27941.179778999998</c:v>
                </c:pt>
                <c:pt idx="1369">
                  <c:v>27961.604618000001</c:v>
                </c:pt>
                <c:pt idx="1370">
                  <c:v>27982.029457000001</c:v>
                </c:pt>
                <c:pt idx="1371">
                  <c:v>28002.454296</c:v>
                </c:pt>
                <c:pt idx="1372">
                  <c:v>28022.879134999999</c:v>
                </c:pt>
                <c:pt idx="1373">
                  <c:v>28043.303973999999</c:v>
                </c:pt>
                <c:pt idx="1374">
                  <c:v>28063.728813000002</c:v>
                </c:pt>
                <c:pt idx="1375">
                  <c:v>28084.153652000001</c:v>
                </c:pt>
                <c:pt idx="1376">
                  <c:v>28104.578491</c:v>
                </c:pt>
                <c:pt idx="1377">
                  <c:v>28125.00333</c:v>
                </c:pt>
                <c:pt idx="1378">
                  <c:v>28145.428168999999</c:v>
                </c:pt>
                <c:pt idx="1379">
                  <c:v>28165.853007999998</c:v>
                </c:pt>
                <c:pt idx="1380">
                  <c:v>28186.277847000001</c:v>
                </c:pt>
                <c:pt idx="1381">
                  <c:v>28206.702686000001</c:v>
                </c:pt>
                <c:pt idx="1382">
                  <c:v>28227.127525</c:v>
                </c:pt>
                <c:pt idx="1383">
                  <c:v>28247.552363999999</c:v>
                </c:pt>
                <c:pt idx="1384">
                  <c:v>28267.977202999999</c:v>
                </c:pt>
                <c:pt idx="1385">
                  <c:v>28288.402042000002</c:v>
                </c:pt>
                <c:pt idx="1386">
                  <c:v>28308.826881000001</c:v>
                </c:pt>
                <c:pt idx="1387">
                  <c:v>28329.25172</c:v>
                </c:pt>
                <c:pt idx="1388">
                  <c:v>28349.676559</c:v>
                </c:pt>
                <c:pt idx="1389">
                  <c:v>28370.101397999999</c:v>
                </c:pt>
                <c:pt idx="1390">
                  <c:v>28390.526236999998</c:v>
                </c:pt>
                <c:pt idx="1391">
                  <c:v>28410.951077000002</c:v>
                </c:pt>
                <c:pt idx="1392">
                  <c:v>28431.375916000001</c:v>
                </c:pt>
                <c:pt idx="1393">
                  <c:v>28451.800755</c:v>
                </c:pt>
                <c:pt idx="1394">
                  <c:v>28472.225594</c:v>
                </c:pt>
                <c:pt idx="1395">
                  <c:v>28492.650432999999</c:v>
                </c:pt>
                <c:pt idx="1396">
                  <c:v>28513.075271999998</c:v>
                </c:pt>
                <c:pt idx="1397">
                  <c:v>28533.500111000001</c:v>
                </c:pt>
                <c:pt idx="1398">
                  <c:v>28553.924950000001</c:v>
                </c:pt>
                <c:pt idx="1399">
                  <c:v>28574.349789</c:v>
                </c:pt>
                <c:pt idx="1400">
                  <c:v>28594.774627999999</c:v>
                </c:pt>
                <c:pt idx="1401">
                  <c:v>28615.199466999999</c:v>
                </c:pt>
                <c:pt idx="1402">
                  <c:v>28635.624306000002</c:v>
                </c:pt>
                <c:pt idx="1403">
                  <c:v>28656.049145000001</c:v>
                </c:pt>
                <c:pt idx="1404">
                  <c:v>28676.473984</c:v>
                </c:pt>
                <c:pt idx="1405">
                  <c:v>28696.898823</c:v>
                </c:pt>
                <c:pt idx="1406">
                  <c:v>28717.323661999999</c:v>
                </c:pt>
                <c:pt idx="1407">
                  <c:v>28737.748500999998</c:v>
                </c:pt>
                <c:pt idx="1408">
                  <c:v>28758.173340000001</c:v>
                </c:pt>
                <c:pt idx="1409">
                  <c:v>28778.598179000001</c:v>
                </c:pt>
                <c:pt idx="1410">
                  <c:v>28799.023018</c:v>
                </c:pt>
                <c:pt idx="1411">
                  <c:v>28819.447856999999</c:v>
                </c:pt>
                <c:pt idx="1412">
                  <c:v>28839.872695999999</c:v>
                </c:pt>
                <c:pt idx="1413">
                  <c:v>28860.297535000002</c:v>
                </c:pt>
                <c:pt idx="1414">
                  <c:v>28880.722374000001</c:v>
                </c:pt>
                <c:pt idx="1415">
                  <c:v>28901.147213</c:v>
                </c:pt>
                <c:pt idx="1416">
                  <c:v>28921.572052</c:v>
                </c:pt>
                <c:pt idx="1417">
                  <c:v>28941.996890999999</c:v>
                </c:pt>
                <c:pt idx="1418">
                  <c:v>28962.421729999998</c:v>
                </c:pt>
                <c:pt idx="1419">
                  <c:v>28982.846569000001</c:v>
                </c:pt>
                <c:pt idx="1420">
                  <c:v>29003.271408000001</c:v>
                </c:pt>
                <c:pt idx="1421">
                  <c:v>29023.696247</c:v>
                </c:pt>
                <c:pt idx="1422">
                  <c:v>29044.121085999999</c:v>
                </c:pt>
                <c:pt idx="1423">
                  <c:v>29064.545924999999</c:v>
                </c:pt>
                <c:pt idx="1424">
                  <c:v>29084.970764000002</c:v>
                </c:pt>
                <c:pt idx="1425">
                  <c:v>29105.395603000001</c:v>
                </c:pt>
                <c:pt idx="1426">
                  <c:v>29125.820442</c:v>
                </c:pt>
                <c:pt idx="1427">
                  <c:v>29146.245281</c:v>
                </c:pt>
                <c:pt idx="1428">
                  <c:v>29166.670119999999</c:v>
                </c:pt>
                <c:pt idx="1429">
                  <c:v>29187.094958999998</c:v>
                </c:pt>
                <c:pt idx="1430">
                  <c:v>29207.519798000001</c:v>
                </c:pt>
                <c:pt idx="1431">
                  <c:v>29227.944637000001</c:v>
                </c:pt>
                <c:pt idx="1432">
                  <c:v>29248.369476</c:v>
                </c:pt>
                <c:pt idx="1433">
                  <c:v>29268.794314999999</c:v>
                </c:pt>
                <c:pt idx="1434">
                  <c:v>29289.219153999999</c:v>
                </c:pt>
                <c:pt idx="1435">
                  <c:v>29309.643993000002</c:v>
                </c:pt>
                <c:pt idx="1436">
                  <c:v>29330.068832000001</c:v>
                </c:pt>
                <c:pt idx="1437">
                  <c:v>29350.493671</c:v>
                </c:pt>
                <c:pt idx="1438">
                  <c:v>29370.91851</c:v>
                </c:pt>
                <c:pt idx="1439">
                  <c:v>29391.343348999999</c:v>
                </c:pt>
                <c:pt idx="1440">
                  <c:v>29411.768187999998</c:v>
                </c:pt>
                <c:pt idx="1441">
                  <c:v>29432.193027000001</c:v>
                </c:pt>
                <c:pt idx="1442">
                  <c:v>29452.617867000001</c:v>
                </c:pt>
                <c:pt idx="1443">
                  <c:v>29473.042706</c:v>
                </c:pt>
                <c:pt idx="1444">
                  <c:v>29493.467545</c:v>
                </c:pt>
                <c:pt idx="1445">
                  <c:v>29513.892383999999</c:v>
                </c:pt>
                <c:pt idx="1446">
                  <c:v>29534.317222999998</c:v>
                </c:pt>
                <c:pt idx="1447">
                  <c:v>29554.742062000001</c:v>
                </c:pt>
                <c:pt idx="1448">
                  <c:v>29575.166901000001</c:v>
                </c:pt>
                <c:pt idx="1449">
                  <c:v>29595.59174</c:v>
                </c:pt>
                <c:pt idx="1450">
                  <c:v>29616.016578999999</c:v>
                </c:pt>
                <c:pt idx="1451">
                  <c:v>29636.441417999999</c:v>
                </c:pt>
                <c:pt idx="1452">
                  <c:v>29656.866257000001</c:v>
                </c:pt>
                <c:pt idx="1453">
                  <c:v>29677.291096000001</c:v>
                </c:pt>
                <c:pt idx="1454">
                  <c:v>29697.715935</c:v>
                </c:pt>
                <c:pt idx="1455">
                  <c:v>29718.140774</c:v>
                </c:pt>
                <c:pt idx="1456">
                  <c:v>29738.565612999999</c:v>
                </c:pt>
                <c:pt idx="1457">
                  <c:v>29758.990451999998</c:v>
                </c:pt>
                <c:pt idx="1458">
                  <c:v>29779.415291000001</c:v>
                </c:pt>
                <c:pt idx="1459">
                  <c:v>29799.84013</c:v>
                </c:pt>
                <c:pt idx="1460">
                  <c:v>29820.264969</c:v>
                </c:pt>
                <c:pt idx="1461">
                  <c:v>29840.689807999999</c:v>
                </c:pt>
                <c:pt idx="1462">
                  <c:v>29861.114646999999</c:v>
                </c:pt>
                <c:pt idx="1463">
                  <c:v>29881.539486000001</c:v>
                </c:pt>
                <c:pt idx="1464">
                  <c:v>29901.964325000001</c:v>
                </c:pt>
                <c:pt idx="1465">
                  <c:v>29922.389164</c:v>
                </c:pt>
                <c:pt idx="1466">
                  <c:v>29942.814003</c:v>
                </c:pt>
                <c:pt idx="1467">
                  <c:v>29963.238841999999</c:v>
                </c:pt>
                <c:pt idx="1468">
                  <c:v>29983.663681000002</c:v>
                </c:pt>
                <c:pt idx="1469">
                  <c:v>30004.088520000001</c:v>
                </c:pt>
                <c:pt idx="1470">
                  <c:v>30024.513359</c:v>
                </c:pt>
                <c:pt idx="1471">
                  <c:v>30044.938198</c:v>
                </c:pt>
                <c:pt idx="1472">
                  <c:v>30065.363036999999</c:v>
                </c:pt>
                <c:pt idx="1473">
                  <c:v>30085.787875999999</c:v>
                </c:pt>
                <c:pt idx="1474">
                  <c:v>30106.212715000001</c:v>
                </c:pt>
                <c:pt idx="1475">
                  <c:v>30126.637554000001</c:v>
                </c:pt>
                <c:pt idx="1476">
                  <c:v>30147.062393</c:v>
                </c:pt>
                <c:pt idx="1477">
                  <c:v>30167.487231999999</c:v>
                </c:pt>
                <c:pt idx="1478">
                  <c:v>30187.912070999999</c:v>
                </c:pt>
                <c:pt idx="1479">
                  <c:v>30208.336910000002</c:v>
                </c:pt>
                <c:pt idx="1480">
                  <c:v>30228.761749000001</c:v>
                </c:pt>
                <c:pt idx="1481">
                  <c:v>30249.186588</c:v>
                </c:pt>
                <c:pt idx="1482">
                  <c:v>30269.611427</c:v>
                </c:pt>
                <c:pt idx="1483">
                  <c:v>30290.036265999999</c:v>
                </c:pt>
                <c:pt idx="1484">
                  <c:v>30310.461104999998</c:v>
                </c:pt>
                <c:pt idx="1485">
                  <c:v>30330.885944000001</c:v>
                </c:pt>
                <c:pt idx="1486">
                  <c:v>30351.310783000001</c:v>
                </c:pt>
                <c:pt idx="1487">
                  <c:v>30371.735622</c:v>
                </c:pt>
                <c:pt idx="1488">
                  <c:v>30392.160460999999</c:v>
                </c:pt>
                <c:pt idx="1489">
                  <c:v>30412.585299999999</c:v>
                </c:pt>
                <c:pt idx="1490">
                  <c:v>30433.010139000002</c:v>
                </c:pt>
                <c:pt idx="1491">
                  <c:v>30453.434978000001</c:v>
                </c:pt>
                <c:pt idx="1492">
                  <c:v>30473.859818000001</c:v>
                </c:pt>
                <c:pt idx="1493">
                  <c:v>30494.284657</c:v>
                </c:pt>
                <c:pt idx="1494">
                  <c:v>30514.709495999999</c:v>
                </c:pt>
                <c:pt idx="1495">
                  <c:v>30535.134334999999</c:v>
                </c:pt>
                <c:pt idx="1496">
                  <c:v>30555.559174000002</c:v>
                </c:pt>
                <c:pt idx="1497">
                  <c:v>30575.984013000001</c:v>
                </c:pt>
                <c:pt idx="1498">
                  <c:v>30596.408852</c:v>
                </c:pt>
                <c:pt idx="1499">
                  <c:v>30616.833691</c:v>
                </c:pt>
                <c:pt idx="1500">
                  <c:v>30637.258529999999</c:v>
                </c:pt>
                <c:pt idx="1501">
                  <c:v>30657.683368999998</c:v>
                </c:pt>
                <c:pt idx="1502">
                  <c:v>30678.108208000001</c:v>
                </c:pt>
                <c:pt idx="1503">
                  <c:v>30698.533047000001</c:v>
                </c:pt>
                <c:pt idx="1504">
                  <c:v>30718.957886</c:v>
                </c:pt>
                <c:pt idx="1505">
                  <c:v>30739.382724999999</c:v>
                </c:pt>
                <c:pt idx="1506">
                  <c:v>30759.807563999999</c:v>
                </c:pt>
                <c:pt idx="1507">
                  <c:v>30780.232403000002</c:v>
                </c:pt>
                <c:pt idx="1508">
                  <c:v>30800.657242000001</c:v>
                </c:pt>
                <c:pt idx="1509">
                  <c:v>30821.082081</c:v>
                </c:pt>
                <c:pt idx="1510">
                  <c:v>30841.50692</c:v>
                </c:pt>
                <c:pt idx="1511">
                  <c:v>30861.931758999999</c:v>
                </c:pt>
                <c:pt idx="1512">
                  <c:v>30882.356597999998</c:v>
                </c:pt>
                <c:pt idx="1513">
                  <c:v>30902.781437000001</c:v>
                </c:pt>
                <c:pt idx="1514">
                  <c:v>30923.206276000001</c:v>
                </c:pt>
                <c:pt idx="1515">
                  <c:v>30943.631115</c:v>
                </c:pt>
                <c:pt idx="1516">
                  <c:v>30964.055953999999</c:v>
                </c:pt>
                <c:pt idx="1517">
                  <c:v>30984.480792999999</c:v>
                </c:pt>
                <c:pt idx="1518">
                  <c:v>31004.905632000002</c:v>
                </c:pt>
                <c:pt idx="1519">
                  <c:v>31025.330471000001</c:v>
                </c:pt>
                <c:pt idx="1520">
                  <c:v>31045.75531</c:v>
                </c:pt>
                <c:pt idx="1521">
                  <c:v>31066.180149</c:v>
                </c:pt>
                <c:pt idx="1522">
                  <c:v>31086.604987999999</c:v>
                </c:pt>
                <c:pt idx="1523">
                  <c:v>31107.029826999998</c:v>
                </c:pt>
                <c:pt idx="1524">
                  <c:v>31127.454666000001</c:v>
                </c:pt>
                <c:pt idx="1525">
                  <c:v>31147.879505000001</c:v>
                </c:pt>
                <c:pt idx="1526">
                  <c:v>31168.304344</c:v>
                </c:pt>
                <c:pt idx="1527">
                  <c:v>31188.729182999999</c:v>
                </c:pt>
                <c:pt idx="1528">
                  <c:v>31209.154021999999</c:v>
                </c:pt>
                <c:pt idx="1529">
                  <c:v>31229.578861000002</c:v>
                </c:pt>
                <c:pt idx="1530">
                  <c:v>31250.003700000001</c:v>
                </c:pt>
                <c:pt idx="1531">
                  <c:v>31270.428539</c:v>
                </c:pt>
                <c:pt idx="1532">
                  <c:v>31290.853378</c:v>
                </c:pt>
                <c:pt idx="1533">
                  <c:v>31311.278216999999</c:v>
                </c:pt>
                <c:pt idx="1534">
                  <c:v>31331.703055999998</c:v>
                </c:pt>
                <c:pt idx="1535">
                  <c:v>31352.127895000001</c:v>
                </c:pt>
                <c:pt idx="1536">
                  <c:v>31372.552734000001</c:v>
                </c:pt>
                <c:pt idx="1537">
                  <c:v>31392.977573</c:v>
                </c:pt>
                <c:pt idx="1538">
                  <c:v>31413.402411999999</c:v>
                </c:pt>
                <c:pt idx="1539">
                  <c:v>31433.827250999999</c:v>
                </c:pt>
                <c:pt idx="1540">
                  <c:v>31454.252090000002</c:v>
                </c:pt>
                <c:pt idx="1541">
                  <c:v>31474.676929000001</c:v>
                </c:pt>
                <c:pt idx="1542">
                  <c:v>31495.101768</c:v>
                </c:pt>
                <c:pt idx="1543">
                  <c:v>31515.526608</c:v>
                </c:pt>
                <c:pt idx="1544">
                  <c:v>31535.951446999999</c:v>
                </c:pt>
                <c:pt idx="1545">
                  <c:v>31556.376285999999</c:v>
                </c:pt>
                <c:pt idx="1546">
                  <c:v>31576.801125000002</c:v>
                </c:pt>
                <c:pt idx="1547">
                  <c:v>31597.225964000001</c:v>
                </c:pt>
                <c:pt idx="1548">
                  <c:v>31617.650803</c:v>
                </c:pt>
                <c:pt idx="1549">
                  <c:v>31638.075642</c:v>
                </c:pt>
                <c:pt idx="1550">
                  <c:v>31658.500480999999</c:v>
                </c:pt>
                <c:pt idx="1551">
                  <c:v>31678.925319999998</c:v>
                </c:pt>
                <c:pt idx="1552">
                  <c:v>31699.350159000001</c:v>
                </c:pt>
                <c:pt idx="1553">
                  <c:v>31719.774998000001</c:v>
                </c:pt>
                <c:pt idx="1554">
                  <c:v>31740.199837</c:v>
                </c:pt>
                <c:pt idx="1555">
                  <c:v>31760.624675999999</c:v>
                </c:pt>
                <c:pt idx="1556">
                  <c:v>31781.049514999999</c:v>
                </c:pt>
                <c:pt idx="1557">
                  <c:v>31801.474354000002</c:v>
                </c:pt>
                <c:pt idx="1558">
                  <c:v>31821.899193000001</c:v>
                </c:pt>
                <c:pt idx="1559">
                  <c:v>31842.324032</c:v>
                </c:pt>
                <c:pt idx="1560">
                  <c:v>31862.748871</c:v>
                </c:pt>
                <c:pt idx="1561">
                  <c:v>31883.173709999999</c:v>
                </c:pt>
                <c:pt idx="1562">
                  <c:v>31903.598548999998</c:v>
                </c:pt>
                <c:pt idx="1563">
                  <c:v>31924.023388000001</c:v>
                </c:pt>
                <c:pt idx="1564">
                  <c:v>31944.448227000001</c:v>
                </c:pt>
                <c:pt idx="1565">
                  <c:v>31964.873066</c:v>
                </c:pt>
                <c:pt idx="1566">
                  <c:v>31985.297904999999</c:v>
                </c:pt>
                <c:pt idx="1567">
                  <c:v>32005.722743999999</c:v>
                </c:pt>
                <c:pt idx="1568">
                  <c:v>32026.147583000002</c:v>
                </c:pt>
                <c:pt idx="1569">
                  <c:v>32046.572422000001</c:v>
                </c:pt>
                <c:pt idx="1570">
                  <c:v>32066.997261</c:v>
                </c:pt>
                <c:pt idx="1571">
                  <c:v>32087.4221</c:v>
                </c:pt>
                <c:pt idx="1572">
                  <c:v>32107.846938999999</c:v>
                </c:pt>
                <c:pt idx="1573">
                  <c:v>32128.271777999998</c:v>
                </c:pt>
                <c:pt idx="1574">
                  <c:v>32148.696617000001</c:v>
                </c:pt>
                <c:pt idx="1575">
                  <c:v>32169.121456000001</c:v>
                </c:pt>
                <c:pt idx="1576">
                  <c:v>32189.546295</c:v>
                </c:pt>
                <c:pt idx="1577">
                  <c:v>32209.971133999999</c:v>
                </c:pt>
                <c:pt idx="1578">
                  <c:v>32230.395972999999</c:v>
                </c:pt>
                <c:pt idx="1579">
                  <c:v>32250.820812000002</c:v>
                </c:pt>
                <c:pt idx="1580">
                  <c:v>32271.245651000001</c:v>
                </c:pt>
                <c:pt idx="1581">
                  <c:v>32291.67049</c:v>
                </c:pt>
                <c:pt idx="1582">
                  <c:v>32312.095329</c:v>
                </c:pt>
                <c:pt idx="1583">
                  <c:v>32332.520167999999</c:v>
                </c:pt>
                <c:pt idx="1584">
                  <c:v>32352.945006999998</c:v>
                </c:pt>
                <c:pt idx="1585">
                  <c:v>32373.369846000001</c:v>
                </c:pt>
                <c:pt idx="1586">
                  <c:v>32393.794685000001</c:v>
                </c:pt>
                <c:pt idx="1587">
                  <c:v>32414.219524</c:v>
                </c:pt>
                <c:pt idx="1588">
                  <c:v>32434.644362999999</c:v>
                </c:pt>
                <c:pt idx="1589">
                  <c:v>32455.069201999999</c:v>
                </c:pt>
                <c:pt idx="1590">
                  <c:v>32475.494041000002</c:v>
                </c:pt>
                <c:pt idx="1591">
                  <c:v>32495.918880000001</c:v>
                </c:pt>
                <c:pt idx="1592">
                  <c:v>32516.343719</c:v>
                </c:pt>
                <c:pt idx="1593">
                  <c:v>32536.768559</c:v>
                </c:pt>
                <c:pt idx="1594">
                  <c:v>32557.193397999999</c:v>
                </c:pt>
                <c:pt idx="1595">
                  <c:v>32577.618236999999</c:v>
                </c:pt>
                <c:pt idx="1596">
                  <c:v>32598.043076000002</c:v>
                </c:pt>
                <c:pt idx="1597">
                  <c:v>32618.467915000001</c:v>
                </c:pt>
                <c:pt idx="1598">
                  <c:v>32638.892754</c:v>
                </c:pt>
                <c:pt idx="1599">
                  <c:v>32659.317593</c:v>
                </c:pt>
                <c:pt idx="1600">
                  <c:v>32679.742431999999</c:v>
                </c:pt>
                <c:pt idx="1601">
                  <c:v>32700.167270999998</c:v>
                </c:pt>
                <c:pt idx="1602">
                  <c:v>32720.592110000001</c:v>
                </c:pt>
                <c:pt idx="1603">
                  <c:v>32741.016949000001</c:v>
                </c:pt>
                <c:pt idx="1604">
                  <c:v>32761.441788</c:v>
                </c:pt>
                <c:pt idx="1605">
                  <c:v>32781.866627000003</c:v>
                </c:pt>
                <c:pt idx="1606">
                  <c:v>32802.291466000002</c:v>
                </c:pt>
                <c:pt idx="1607">
                  <c:v>32822.716305000002</c:v>
                </c:pt>
                <c:pt idx="1608">
                  <c:v>32843.141144000001</c:v>
                </c:pt>
                <c:pt idx="1609">
                  <c:v>32863.565983</c:v>
                </c:pt>
                <c:pt idx="1610">
                  <c:v>32883.990822</c:v>
                </c:pt>
                <c:pt idx="1611">
                  <c:v>32904.415660999999</c:v>
                </c:pt>
                <c:pt idx="1612">
                  <c:v>32924.840499999998</c:v>
                </c:pt>
                <c:pt idx="1613">
                  <c:v>32945.265338999998</c:v>
                </c:pt>
                <c:pt idx="1614">
                  <c:v>32965.690177999997</c:v>
                </c:pt>
                <c:pt idx="1615">
                  <c:v>32986.115016999996</c:v>
                </c:pt>
                <c:pt idx="1616">
                  <c:v>33006.539856000003</c:v>
                </c:pt>
                <c:pt idx="1617">
                  <c:v>33026.964695000002</c:v>
                </c:pt>
                <c:pt idx="1618">
                  <c:v>33047.389534000002</c:v>
                </c:pt>
                <c:pt idx="1619">
                  <c:v>33067.814373000001</c:v>
                </c:pt>
                <c:pt idx="1620">
                  <c:v>33088.239212</c:v>
                </c:pt>
                <c:pt idx="1621">
                  <c:v>33108.664051</c:v>
                </c:pt>
                <c:pt idx="1622">
                  <c:v>33129.088889999999</c:v>
                </c:pt>
                <c:pt idx="1623">
                  <c:v>33149.513728999998</c:v>
                </c:pt>
                <c:pt idx="1624">
                  <c:v>33169.938567999998</c:v>
                </c:pt>
                <c:pt idx="1625">
                  <c:v>33190.363406999997</c:v>
                </c:pt>
                <c:pt idx="1626">
                  <c:v>33210.788245999996</c:v>
                </c:pt>
                <c:pt idx="1627">
                  <c:v>33231.213085000003</c:v>
                </c:pt>
                <c:pt idx="1628">
                  <c:v>33251.637924000002</c:v>
                </c:pt>
                <c:pt idx="1629">
                  <c:v>33272.062763000002</c:v>
                </c:pt>
                <c:pt idx="1630">
                  <c:v>33292.487602000001</c:v>
                </c:pt>
                <c:pt idx="1631">
                  <c:v>33312.912441</c:v>
                </c:pt>
                <c:pt idx="1632">
                  <c:v>33333.33728</c:v>
                </c:pt>
                <c:pt idx="1633">
                  <c:v>33353.762118999999</c:v>
                </c:pt>
                <c:pt idx="1634">
                  <c:v>33374.186957999998</c:v>
                </c:pt>
                <c:pt idx="1635">
                  <c:v>33394.611796999998</c:v>
                </c:pt>
                <c:pt idx="1636">
                  <c:v>33415.036635999997</c:v>
                </c:pt>
                <c:pt idx="1637">
                  <c:v>33435.461474999996</c:v>
                </c:pt>
                <c:pt idx="1638">
                  <c:v>33455.886314000003</c:v>
                </c:pt>
                <c:pt idx="1639">
                  <c:v>33476.311153000002</c:v>
                </c:pt>
                <c:pt idx="1640">
                  <c:v>33496.735992000002</c:v>
                </c:pt>
                <c:pt idx="1641">
                  <c:v>33517.160831000001</c:v>
                </c:pt>
                <c:pt idx="1642">
                  <c:v>33537.58567</c:v>
                </c:pt>
                <c:pt idx="1643">
                  <c:v>33558.010509</c:v>
                </c:pt>
                <c:pt idx="1644">
                  <c:v>33578.435348999999</c:v>
                </c:pt>
                <c:pt idx="1645">
                  <c:v>33598.860187999999</c:v>
                </c:pt>
                <c:pt idx="1646">
                  <c:v>33619.285026999998</c:v>
                </c:pt>
                <c:pt idx="1647">
                  <c:v>33639.709865999997</c:v>
                </c:pt>
                <c:pt idx="1648">
                  <c:v>33660.134704999997</c:v>
                </c:pt>
                <c:pt idx="1649">
                  <c:v>33680.559544000003</c:v>
                </c:pt>
                <c:pt idx="1650">
                  <c:v>33700.984383000003</c:v>
                </c:pt>
                <c:pt idx="1651">
                  <c:v>33721.409222000002</c:v>
                </c:pt>
                <c:pt idx="1652">
                  <c:v>33741.834061000001</c:v>
                </c:pt>
                <c:pt idx="1653">
                  <c:v>33762.258900000001</c:v>
                </c:pt>
                <c:pt idx="1654">
                  <c:v>33782.683739</c:v>
                </c:pt>
                <c:pt idx="1655">
                  <c:v>33803.108577999999</c:v>
                </c:pt>
                <c:pt idx="1656">
                  <c:v>33823.533416999999</c:v>
                </c:pt>
                <c:pt idx="1657">
                  <c:v>33843.958255999998</c:v>
                </c:pt>
                <c:pt idx="1658">
                  <c:v>33864.383094999997</c:v>
                </c:pt>
                <c:pt idx="1659">
                  <c:v>33884.807933999997</c:v>
                </c:pt>
                <c:pt idx="1660">
                  <c:v>33905.232773000003</c:v>
                </c:pt>
                <c:pt idx="1661">
                  <c:v>33925.657612000003</c:v>
                </c:pt>
                <c:pt idx="1662">
                  <c:v>33946.082451000002</c:v>
                </c:pt>
                <c:pt idx="1663">
                  <c:v>33966.507290000001</c:v>
                </c:pt>
                <c:pt idx="1664">
                  <c:v>33986.932129000001</c:v>
                </c:pt>
                <c:pt idx="1665">
                  <c:v>34007.356968</c:v>
                </c:pt>
                <c:pt idx="1666">
                  <c:v>34027.781806999999</c:v>
                </c:pt>
                <c:pt idx="1667">
                  <c:v>34048.206645999999</c:v>
                </c:pt>
                <c:pt idx="1668">
                  <c:v>34068.631484999998</c:v>
                </c:pt>
                <c:pt idx="1669">
                  <c:v>34089.056323999997</c:v>
                </c:pt>
                <c:pt idx="1670">
                  <c:v>34109.481162999997</c:v>
                </c:pt>
                <c:pt idx="1671">
                  <c:v>34129.906002000003</c:v>
                </c:pt>
                <c:pt idx="1672">
                  <c:v>34150.330841000003</c:v>
                </c:pt>
                <c:pt idx="1673">
                  <c:v>34170.755680000002</c:v>
                </c:pt>
                <c:pt idx="1674">
                  <c:v>34191.180519000001</c:v>
                </c:pt>
                <c:pt idx="1675">
                  <c:v>34211.605358000001</c:v>
                </c:pt>
                <c:pt idx="1676">
                  <c:v>34232.030197</c:v>
                </c:pt>
                <c:pt idx="1677">
                  <c:v>34252.455035999999</c:v>
                </c:pt>
                <c:pt idx="1678">
                  <c:v>34272.879874999999</c:v>
                </c:pt>
                <c:pt idx="1679">
                  <c:v>34293.304713999998</c:v>
                </c:pt>
                <c:pt idx="1680">
                  <c:v>34313.729552999997</c:v>
                </c:pt>
                <c:pt idx="1681">
                  <c:v>34334.154391999997</c:v>
                </c:pt>
                <c:pt idx="1682">
                  <c:v>34354.579231000003</c:v>
                </c:pt>
                <c:pt idx="1683">
                  <c:v>34375.004070000003</c:v>
                </c:pt>
                <c:pt idx="1684">
                  <c:v>34395.428909000002</c:v>
                </c:pt>
                <c:pt idx="1685">
                  <c:v>34415.853748000001</c:v>
                </c:pt>
                <c:pt idx="1686">
                  <c:v>34436.278587000001</c:v>
                </c:pt>
                <c:pt idx="1687">
                  <c:v>34456.703426</c:v>
                </c:pt>
                <c:pt idx="1688">
                  <c:v>34477.128264999999</c:v>
                </c:pt>
                <c:pt idx="1689">
                  <c:v>34497.553103999999</c:v>
                </c:pt>
                <c:pt idx="1690">
                  <c:v>34517.977942999998</c:v>
                </c:pt>
                <c:pt idx="1691">
                  <c:v>34538.402781999997</c:v>
                </c:pt>
                <c:pt idx="1692">
                  <c:v>34558.827620999997</c:v>
                </c:pt>
                <c:pt idx="1693">
                  <c:v>34579.252460000003</c:v>
                </c:pt>
                <c:pt idx="1694">
                  <c:v>34599.677299000003</c:v>
                </c:pt>
                <c:pt idx="1695">
                  <c:v>34620.102139000002</c:v>
                </c:pt>
                <c:pt idx="1696">
                  <c:v>34640.526978000002</c:v>
                </c:pt>
                <c:pt idx="1697">
                  <c:v>34660.951817000001</c:v>
                </c:pt>
                <c:pt idx="1698">
                  <c:v>34681.376656</c:v>
                </c:pt>
                <c:pt idx="1699">
                  <c:v>34701.801495</c:v>
                </c:pt>
                <c:pt idx="1700">
                  <c:v>34722.226333999999</c:v>
                </c:pt>
                <c:pt idx="1701">
                  <c:v>34742.651172999998</c:v>
                </c:pt>
                <c:pt idx="1702">
                  <c:v>34763.076011999998</c:v>
                </c:pt>
                <c:pt idx="1703">
                  <c:v>34783.500850999997</c:v>
                </c:pt>
                <c:pt idx="1704">
                  <c:v>34803.925689999996</c:v>
                </c:pt>
                <c:pt idx="1705">
                  <c:v>34824.350529000003</c:v>
                </c:pt>
                <c:pt idx="1706">
                  <c:v>34844.775368000002</c:v>
                </c:pt>
                <c:pt idx="1707">
                  <c:v>34865.200207000002</c:v>
                </c:pt>
                <c:pt idx="1708">
                  <c:v>34885.625046000001</c:v>
                </c:pt>
                <c:pt idx="1709">
                  <c:v>34906.049885</c:v>
                </c:pt>
                <c:pt idx="1710">
                  <c:v>34926.474724</c:v>
                </c:pt>
                <c:pt idx="1711">
                  <c:v>34946.899562999999</c:v>
                </c:pt>
                <c:pt idx="1712">
                  <c:v>34967.324401999998</c:v>
                </c:pt>
                <c:pt idx="1713">
                  <c:v>34987.749240999998</c:v>
                </c:pt>
                <c:pt idx="1714">
                  <c:v>35008.174079999997</c:v>
                </c:pt>
                <c:pt idx="1715">
                  <c:v>35028.598918999996</c:v>
                </c:pt>
                <c:pt idx="1716">
                  <c:v>35049.023758000003</c:v>
                </c:pt>
                <c:pt idx="1717">
                  <c:v>35069.448597000002</c:v>
                </c:pt>
                <c:pt idx="1718">
                  <c:v>35089.873436000002</c:v>
                </c:pt>
                <c:pt idx="1719">
                  <c:v>35110.298275000001</c:v>
                </c:pt>
                <c:pt idx="1720">
                  <c:v>35130.723114</c:v>
                </c:pt>
                <c:pt idx="1721">
                  <c:v>35151.147953</c:v>
                </c:pt>
                <c:pt idx="1722">
                  <c:v>35171.572791999999</c:v>
                </c:pt>
                <c:pt idx="1723">
                  <c:v>35191.997630999998</c:v>
                </c:pt>
                <c:pt idx="1724">
                  <c:v>35212.422469999998</c:v>
                </c:pt>
                <c:pt idx="1725">
                  <c:v>35232.847308999997</c:v>
                </c:pt>
                <c:pt idx="1726">
                  <c:v>35253.272147999996</c:v>
                </c:pt>
                <c:pt idx="1727">
                  <c:v>35273.696987000003</c:v>
                </c:pt>
                <c:pt idx="1728">
                  <c:v>35294.121826000002</c:v>
                </c:pt>
                <c:pt idx="1729">
                  <c:v>35314.546665000002</c:v>
                </c:pt>
                <c:pt idx="1730">
                  <c:v>35334.971504000001</c:v>
                </c:pt>
                <c:pt idx="1731">
                  <c:v>35355.396343</c:v>
                </c:pt>
                <c:pt idx="1732">
                  <c:v>35375.821182</c:v>
                </c:pt>
                <c:pt idx="1733">
                  <c:v>35396.246020999999</c:v>
                </c:pt>
                <c:pt idx="1734">
                  <c:v>35416.670859999998</c:v>
                </c:pt>
                <c:pt idx="1735">
                  <c:v>35437.095698999998</c:v>
                </c:pt>
                <c:pt idx="1736">
                  <c:v>35457.520537999997</c:v>
                </c:pt>
                <c:pt idx="1737">
                  <c:v>35477.945376999996</c:v>
                </c:pt>
                <c:pt idx="1738">
                  <c:v>35498.370216000003</c:v>
                </c:pt>
                <c:pt idx="1739">
                  <c:v>35518.795055000002</c:v>
                </c:pt>
                <c:pt idx="1740">
                  <c:v>35539.219894000002</c:v>
                </c:pt>
                <c:pt idx="1741">
                  <c:v>35559.644733000001</c:v>
                </c:pt>
                <c:pt idx="1742">
                  <c:v>35580.069572</c:v>
                </c:pt>
                <c:pt idx="1743">
                  <c:v>35600.494411</c:v>
                </c:pt>
                <c:pt idx="1744">
                  <c:v>35620.919249999999</c:v>
                </c:pt>
                <c:pt idx="1745">
                  <c:v>35641.344089999999</c:v>
                </c:pt>
                <c:pt idx="1746">
                  <c:v>35661.768928999998</c:v>
                </c:pt>
                <c:pt idx="1747">
                  <c:v>35682.193767999997</c:v>
                </c:pt>
                <c:pt idx="1748">
                  <c:v>35702.618606999997</c:v>
                </c:pt>
                <c:pt idx="1749">
                  <c:v>35723.043446000003</c:v>
                </c:pt>
                <c:pt idx="1750">
                  <c:v>35743.468285000003</c:v>
                </c:pt>
                <c:pt idx="1751">
                  <c:v>35763.893124000002</c:v>
                </c:pt>
                <c:pt idx="1752">
                  <c:v>35784.317963000001</c:v>
                </c:pt>
                <c:pt idx="1753">
                  <c:v>35804.742802000001</c:v>
                </c:pt>
                <c:pt idx="1754">
                  <c:v>35825.167641</c:v>
                </c:pt>
                <c:pt idx="1755">
                  <c:v>35845.592479999999</c:v>
                </c:pt>
                <c:pt idx="1756">
                  <c:v>35866.017318999999</c:v>
                </c:pt>
                <c:pt idx="1757">
                  <c:v>35886.442157999998</c:v>
                </c:pt>
                <c:pt idx="1758">
                  <c:v>35906.866996999997</c:v>
                </c:pt>
                <c:pt idx="1759">
                  <c:v>35927.291835999997</c:v>
                </c:pt>
                <c:pt idx="1760">
                  <c:v>35947.716675000003</c:v>
                </c:pt>
                <c:pt idx="1761">
                  <c:v>35968.141514000003</c:v>
                </c:pt>
                <c:pt idx="1762">
                  <c:v>35988.566353000002</c:v>
                </c:pt>
                <c:pt idx="1763">
                  <c:v>36008.991192000001</c:v>
                </c:pt>
                <c:pt idx="1764">
                  <c:v>36029.416031000001</c:v>
                </c:pt>
                <c:pt idx="1765">
                  <c:v>36049.84087</c:v>
                </c:pt>
                <c:pt idx="1766">
                  <c:v>36070.265708999999</c:v>
                </c:pt>
                <c:pt idx="1767">
                  <c:v>36090.690547999999</c:v>
                </c:pt>
                <c:pt idx="1768">
                  <c:v>36111.115386999998</c:v>
                </c:pt>
                <c:pt idx="1769">
                  <c:v>36131.540225999997</c:v>
                </c:pt>
                <c:pt idx="1770">
                  <c:v>36151.965064999997</c:v>
                </c:pt>
                <c:pt idx="1771">
                  <c:v>36172.389904000003</c:v>
                </c:pt>
                <c:pt idx="1772">
                  <c:v>36192.814743000003</c:v>
                </c:pt>
                <c:pt idx="1773">
                  <c:v>36213.239582000002</c:v>
                </c:pt>
                <c:pt idx="1774">
                  <c:v>36233.664421000001</c:v>
                </c:pt>
                <c:pt idx="1775">
                  <c:v>36254.089260000001</c:v>
                </c:pt>
                <c:pt idx="1776">
                  <c:v>36274.514099</c:v>
                </c:pt>
                <c:pt idx="1777">
                  <c:v>36294.938937999999</c:v>
                </c:pt>
                <c:pt idx="1778">
                  <c:v>36315.363776999999</c:v>
                </c:pt>
                <c:pt idx="1779">
                  <c:v>36335.788615999998</c:v>
                </c:pt>
                <c:pt idx="1780">
                  <c:v>36356.213454999997</c:v>
                </c:pt>
                <c:pt idx="1781">
                  <c:v>36376.638293999997</c:v>
                </c:pt>
                <c:pt idx="1782">
                  <c:v>36397.063133000003</c:v>
                </c:pt>
                <c:pt idx="1783">
                  <c:v>36417.487972000003</c:v>
                </c:pt>
                <c:pt idx="1784">
                  <c:v>36437.912811000002</c:v>
                </c:pt>
                <c:pt idx="1785">
                  <c:v>36458.337650000001</c:v>
                </c:pt>
                <c:pt idx="1786">
                  <c:v>36478.762489000001</c:v>
                </c:pt>
                <c:pt idx="1787">
                  <c:v>36499.187328</c:v>
                </c:pt>
                <c:pt idx="1788">
                  <c:v>36519.612166999999</c:v>
                </c:pt>
                <c:pt idx="1789">
                  <c:v>36540.037005999999</c:v>
                </c:pt>
                <c:pt idx="1790">
                  <c:v>36560.461844999998</c:v>
                </c:pt>
                <c:pt idx="1791">
                  <c:v>36580.886683999997</c:v>
                </c:pt>
                <c:pt idx="1792">
                  <c:v>36601.311522999997</c:v>
                </c:pt>
                <c:pt idx="1793">
                  <c:v>36621.736362000003</c:v>
                </c:pt>
                <c:pt idx="1794">
                  <c:v>36642.161201000003</c:v>
                </c:pt>
                <c:pt idx="1795">
                  <c:v>36662.586040000002</c:v>
                </c:pt>
                <c:pt idx="1796">
                  <c:v>36683.010880000002</c:v>
                </c:pt>
                <c:pt idx="1797">
                  <c:v>36703.435719000001</c:v>
                </c:pt>
                <c:pt idx="1798">
                  <c:v>36723.860558</c:v>
                </c:pt>
                <c:pt idx="1799">
                  <c:v>36744.285397</c:v>
                </c:pt>
                <c:pt idx="1800">
                  <c:v>36764.710235999999</c:v>
                </c:pt>
                <c:pt idx="1801">
                  <c:v>36785.135074999998</c:v>
                </c:pt>
                <c:pt idx="1802">
                  <c:v>36805.559913999998</c:v>
                </c:pt>
                <c:pt idx="1803">
                  <c:v>36825.984752999997</c:v>
                </c:pt>
                <c:pt idx="1804">
                  <c:v>36846.409592000004</c:v>
                </c:pt>
                <c:pt idx="1805">
                  <c:v>36866.834431000003</c:v>
                </c:pt>
                <c:pt idx="1806">
                  <c:v>36887.259270000002</c:v>
                </c:pt>
                <c:pt idx="1807">
                  <c:v>36907.684109000002</c:v>
                </c:pt>
                <c:pt idx="1808">
                  <c:v>36928.108948000001</c:v>
                </c:pt>
                <c:pt idx="1809">
                  <c:v>36948.533787</c:v>
                </c:pt>
                <c:pt idx="1810">
                  <c:v>36968.958626</c:v>
                </c:pt>
                <c:pt idx="1811">
                  <c:v>36989.383464999999</c:v>
                </c:pt>
                <c:pt idx="1812">
                  <c:v>37009.808303999998</c:v>
                </c:pt>
                <c:pt idx="1813">
                  <c:v>37030.233142999998</c:v>
                </c:pt>
                <c:pt idx="1814">
                  <c:v>37050.657981999997</c:v>
                </c:pt>
                <c:pt idx="1815">
                  <c:v>37071.082821000004</c:v>
                </c:pt>
                <c:pt idx="1816">
                  <c:v>37091.507660000003</c:v>
                </c:pt>
                <c:pt idx="1817">
                  <c:v>37111.932499000002</c:v>
                </c:pt>
                <c:pt idx="1818">
                  <c:v>37132.357338000002</c:v>
                </c:pt>
                <c:pt idx="1819">
                  <c:v>37152.782177000001</c:v>
                </c:pt>
                <c:pt idx="1820">
                  <c:v>37173.207016</c:v>
                </c:pt>
                <c:pt idx="1821">
                  <c:v>37193.631855</c:v>
                </c:pt>
                <c:pt idx="1822">
                  <c:v>37214.056693999999</c:v>
                </c:pt>
                <c:pt idx="1823">
                  <c:v>37234.481532999998</c:v>
                </c:pt>
                <c:pt idx="1824">
                  <c:v>37254.906371999998</c:v>
                </c:pt>
                <c:pt idx="1825">
                  <c:v>37275.331210999997</c:v>
                </c:pt>
                <c:pt idx="1826">
                  <c:v>37295.756050000004</c:v>
                </c:pt>
                <c:pt idx="1827">
                  <c:v>37316.180889000003</c:v>
                </c:pt>
                <c:pt idx="1828">
                  <c:v>37336.605728000002</c:v>
                </c:pt>
                <c:pt idx="1829">
                  <c:v>37357.030567000002</c:v>
                </c:pt>
                <c:pt idx="1830">
                  <c:v>37377.455406000001</c:v>
                </c:pt>
                <c:pt idx="1831">
                  <c:v>37397.880245</c:v>
                </c:pt>
                <c:pt idx="1832">
                  <c:v>37418.305084</c:v>
                </c:pt>
                <c:pt idx="1833">
                  <c:v>37438.729922999999</c:v>
                </c:pt>
                <c:pt idx="1834">
                  <c:v>37459.154761999998</c:v>
                </c:pt>
                <c:pt idx="1835">
                  <c:v>37479.579600999998</c:v>
                </c:pt>
                <c:pt idx="1836">
                  <c:v>37500.004439999997</c:v>
                </c:pt>
                <c:pt idx="1837">
                  <c:v>37520.429279000004</c:v>
                </c:pt>
                <c:pt idx="1838">
                  <c:v>37540.854118000003</c:v>
                </c:pt>
                <c:pt idx="1839">
                  <c:v>37561.278957000002</c:v>
                </c:pt>
                <c:pt idx="1840">
                  <c:v>37581.703796000002</c:v>
                </c:pt>
                <c:pt idx="1841">
                  <c:v>37602.128635000001</c:v>
                </c:pt>
                <c:pt idx="1842">
                  <c:v>37622.553474</c:v>
                </c:pt>
                <c:pt idx="1843">
                  <c:v>37642.978313</c:v>
                </c:pt>
                <c:pt idx="1844">
                  <c:v>37663.403151999999</c:v>
                </c:pt>
                <c:pt idx="1845">
                  <c:v>37683.827990999998</c:v>
                </c:pt>
                <c:pt idx="1846">
                  <c:v>37704.252830999998</c:v>
                </c:pt>
                <c:pt idx="1847">
                  <c:v>37724.677669999997</c:v>
                </c:pt>
                <c:pt idx="1848">
                  <c:v>37745.102508999997</c:v>
                </c:pt>
                <c:pt idx="1849">
                  <c:v>37765.527348000003</c:v>
                </c:pt>
                <c:pt idx="1850">
                  <c:v>37785.952187000003</c:v>
                </c:pt>
                <c:pt idx="1851">
                  <c:v>37806.377026000002</c:v>
                </c:pt>
                <c:pt idx="1852">
                  <c:v>37826.801865000001</c:v>
                </c:pt>
                <c:pt idx="1853">
                  <c:v>37847.226704000001</c:v>
                </c:pt>
                <c:pt idx="1854">
                  <c:v>37867.651543</c:v>
                </c:pt>
                <c:pt idx="1855">
                  <c:v>37888.076381999999</c:v>
                </c:pt>
                <c:pt idx="1856">
                  <c:v>37908.501220999999</c:v>
                </c:pt>
                <c:pt idx="1857">
                  <c:v>37928.926059999998</c:v>
                </c:pt>
                <c:pt idx="1858">
                  <c:v>37949.350898999997</c:v>
                </c:pt>
                <c:pt idx="1859">
                  <c:v>37969.775737999997</c:v>
                </c:pt>
                <c:pt idx="1860">
                  <c:v>37990.200577000003</c:v>
                </c:pt>
                <c:pt idx="1861">
                  <c:v>38010.625416000003</c:v>
                </c:pt>
                <c:pt idx="1862">
                  <c:v>38031.050255000002</c:v>
                </c:pt>
                <c:pt idx="1863">
                  <c:v>38051.475094000001</c:v>
                </c:pt>
                <c:pt idx="1864">
                  <c:v>38071.899933000001</c:v>
                </c:pt>
                <c:pt idx="1865">
                  <c:v>38092.324772</c:v>
                </c:pt>
                <c:pt idx="1866">
                  <c:v>38112.749610999999</c:v>
                </c:pt>
                <c:pt idx="1867">
                  <c:v>38133.174449999999</c:v>
                </c:pt>
                <c:pt idx="1868">
                  <c:v>38153.599288999998</c:v>
                </c:pt>
                <c:pt idx="1869">
                  <c:v>38174.024127999997</c:v>
                </c:pt>
                <c:pt idx="1870">
                  <c:v>38194.448966999997</c:v>
                </c:pt>
                <c:pt idx="1871">
                  <c:v>38214.873806000003</c:v>
                </c:pt>
                <c:pt idx="1872">
                  <c:v>38235.298645000003</c:v>
                </c:pt>
                <c:pt idx="1873">
                  <c:v>38255.723484000002</c:v>
                </c:pt>
                <c:pt idx="1874">
                  <c:v>38276.148323000001</c:v>
                </c:pt>
                <c:pt idx="1875">
                  <c:v>38296.573162000001</c:v>
                </c:pt>
                <c:pt idx="1876">
                  <c:v>38316.998001</c:v>
                </c:pt>
                <c:pt idx="1877">
                  <c:v>38337.422839999999</c:v>
                </c:pt>
                <c:pt idx="1878">
                  <c:v>38357.847678999999</c:v>
                </c:pt>
                <c:pt idx="1879">
                  <c:v>38378.272517999998</c:v>
                </c:pt>
                <c:pt idx="1880">
                  <c:v>38398.697356999997</c:v>
                </c:pt>
                <c:pt idx="1881">
                  <c:v>38419.122195999997</c:v>
                </c:pt>
                <c:pt idx="1882">
                  <c:v>38439.547035000003</c:v>
                </c:pt>
                <c:pt idx="1883">
                  <c:v>38459.971874000003</c:v>
                </c:pt>
                <c:pt idx="1884">
                  <c:v>38480.396713000002</c:v>
                </c:pt>
                <c:pt idx="1885">
                  <c:v>38500.821552000001</c:v>
                </c:pt>
                <c:pt idx="1886">
                  <c:v>38521.246391000001</c:v>
                </c:pt>
                <c:pt idx="1887">
                  <c:v>38541.67123</c:v>
                </c:pt>
                <c:pt idx="1888">
                  <c:v>38562.096068999999</c:v>
                </c:pt>
                <c:pt idx="1889">
                  <c:v>38582.520907999999</c:v>
                </c:pt>
                <c:pt idx="1890">
                  <c:v>38602.945746999998</c:v>
                </c:pt>
                <c:pt idx="1891">
                  <c:v>38623.370585999997</c:v>
                </c:pt>
                <c:pt idx="1892">
                  <c:v>38643.795424999997</c:v>
                </c:pt>
                <c:pt idx="1893">
                  <c:v>38664.220264000003</c:v>
                </c:pt>
                <c:pt idx="1894">
                  <c:v>38684.645103000003</c:v>
                </c:pt>
                <c:pt idx="1895">
                  <c:v>38705.069942000002</c:v>
                </c:pt>
                <c:pt idx="1896">
                  <c:v>38725.494781000001</c:v>
                </c:pt>
                <c:pt idx="1897">
                  <c:v>38745.919621000001</c:v>
                </c:pt>
                <c:pt idx="1898">
                  <c:v>38766.34446</c:v>
                </c:pt>
                <c:pt idx="1899">
                  <c:v>38786.769299</c:v>
                </c:pt>
                <c:pt idx="1900">
                  <c:v>38807.194137999999</c:v>
                </c:pt>
                <c:pt idx="1901">
                  <c:v>38827.618976999998</c:v>
                </c:pt>
                <c:pt idx="1902">
                  <c:v>38848.043815999998</c:v>
                </c:pt>
                <c:pt idx="1903">
                  <c:v>38868.468654999997</c:v>
                </c:pt>
                <c:pt idx="1904">
                  <c:v>38888.893494000004</c:v>
                </c:pt>
                <c:pt idx="1905">
                  <c:v>38909.318333000003</c:v>
                </c:pt>
                <c:pt idx="1906">
                  <c:v>38929.743172000002</c:v>
                </c:pt>
                <c:pt idx="1907">
                  <c:v>38950.168011000002</c:v>
                </c:pt>
                <c:pt idx="1908">
                  <c:v>38970.592850000001</c:v>
                </c:pt>
                <c:pt idx="1909">
                  <c:v>38991.017689</c:v>
                </c:pt>
                <c:pt idx="1910">
                  <c:v>39011.442528</c:v>
                </c:pt>
                <c:pt idx="1911">
                  <c:v>39031.867366999999</c:v>
                </c:pt>
                <c:pt idx="1912">
                  <c:v>39052.292205999998</c:v>
                </c:pt>
                <c:pt idx="1913">
                  <c:v>39072.717044999998</c:v>
                </c:pt>
                <c:pt idx="1914">
                  <c:v>39093.141883999997</c:v>
                </c:pt>
                <c:pt idx="1915">
                  <c:v>39113.566723000004</c:v>
                </c:pt>
                <c:pt idx="1916">
                  <c:v>39133.991562000003</c:v>
                </c:pt>
                <c:pt idx="1917">
                  <c:v>39154.416401000002</c:v>
                </c:pt>
                <c:pt idx="1918">
                  <c:v>39174.841240000002</c:v>
                </c:pt>
                <c:pt idx="1919">
                  <c:v>39195.266079000001</c:v>
                </c:pt>
                <c:pt idx="1920">
                  <c:v>39215.690918</c:v>
                </c:pt>
                <c:pt idx="1921">
                  <c:v>39236.115757</c:v>
                </c:pt>
                <c:pt idx="1922">
                  <c:v>39256.540595999999</c:v>
                </c:pt>
                <c:pt idx="1923">
                  <c:v>39276.965434999998</c:v>
                </c:pt>
                <c:pt idx="1924">
                  <c:v>39297.390273999998</c:v>
                </c:pt>
                <c:pt idx="1925">
                  <c:v>39317.815112999997</c:v>
                </c:pt>
                <c:pt idx="1926">
                  <c:v>39338.239952000004</c:v>
                </c:pt>
                <c:pt idx="1927">
                  <c:v>39358.664791000003</c:v>
                </c:pt>
                <c:pt idx="1928">
                  <c:v>39379.089630000002</c:v>
                </c:pt>
                <c:pt idx="1929">
                  <c:v>39399.514469000002</c:v>
                </c:pt>
                <c:pt idx="1930">
                  <c:v>39419.939308000001</c:v>
                </c:pt>
                <c:pt idx="1931">
                  <c:v>39440.364147</c:v>
                </c:pt>
                <c:pt idx="1932">
                  <c:v>39460.788986</c:v>
                </c:pt>
                <c:pt idx="1933">
                  <c:v>39481.213824999999</c:v>
                </c:pt>
                <c:pt idx="1934">
                  <c:v>39501.638663999998</c:v>
                </c:pt>
                <c:pt idx="1935">
                  <c:v>39522.063502999998</c:v>
                </c:pt>
                <c:pt idx="1936">
                  <c:v>39542.488341999997</c:v>
                </c:pt>
                <c:pt idx="1937">
                  <c:v>39562.913181000004</c:v>
                </c:pt>
                <c:pt idx="1938">
                  <c:v>39583.338020000003</c:v>
                </c:pt>
                <c:pt idx="1939">
                  <c:v>39603.762859000002</c:v>
                </c:pt>
                <c:pt idx="1940">
                  <c:v>39624.187698000002</c:v>
                </c:pt>
                <c:pt idx="1941">
                  <c:v>39644.612537000001</c:v>
                </c:pt>
                <c:pt idx="1942">
                  <c:v>39665.037376</c:v>
                </c:pt>
                <c:pt idx="1943">
                  <c:v>39685.462215</c:v>
                </c:pt>
                <c:pt idx="1944">
                  <c:v>39705.887053999999</c:v>
                </c:pt>
                <c:pt idx="1945">
                  <c:v>39726.311892999998</c:v>
                </c:pt>
                <c:pt idx="1946">
                  <c:v>39746.736731999998</c:v>
                </c:pt>
                <c:pt idx="1947">
                  <c:v>39767.161571999997</c:v>
                </c:pt>
                <c:pt idx="1948">
                  <c:v>39787.586410999997</c:v>
                </c:pt>
                <c:pt idx="1949">
                  <c:v>39808.011250000003</c:v>
                </c:pt>
                <c:pt idx="1950">
                  <c:v>39828.436089000003</c:v>
                </c:pt>
                <c:pt idx="1951">
                  <c:v>39848.860928000002</c:v>
                </c:pt>
                <c:pt idx="1952">
                  <c:v>39869.285767000001</c:v>
                </c:pt>
                <c:pt idx="1953">
                  <c:v>39889.710606000001</c:v>
                </c:pt>
                <c:pt idx="1954">
                  <c:v>39910.135445</c:v>
                </c:pt>
                <c:pt idx="1955">
                  <c:v>39930.560283999999</c:v>
                </c:pt>
                <c:pt idx="1956">
                  <c:v>39950.985122999999</c:v>
                </c:pt>
                <c:pt idx="1957">
                  <c:v>39971.409961999998</c:v>
                </c:pt>
                <c:pt idx="1958">
                  <c:v>39991.834800999997</c:v>
                </c:pt>
                <c:pt idx="1959">
                  <c:v>40012.259639999997</c:v>
                </c:pt>
                <c:pt idx="1960">
                  <c:v>40032.684479000003</c:v>
                </c:pt>
                <c:pt idx="1961">
                  <c:v>40053.109318000003</c:v>
                </c:pt>
                <c:pt idx="1962">
                  <c:v>40073.534157000002</c:v>
                </c:pt>
                <c:pt idx="1963">
                  <c:v>40093.958996000001</c:v>
                </c:pt>
                <c:pt idx="1964">
                  <c:v>40114.383835000001</c:v>
                </c:pt>
                <c:pt idx="1965">
                  <c:v>40134.808674</c:v>
                </c:pt>
                <c:pt idx="1966">
                  <c:v>40155.233512999999</c:v>
                </c:pt>
                <c:pt idx="1967">
                  <c:v>40175.658351999999</c:v>
                </c:pt>
                <c:pt idx="1968">
                  <c:v>40196.083190999998</c:v>
                </c:pt>
                <c:pt idx="1969">
                  <c:v>40216.508029999997</c:v>
                </c:pt>
                <c:pt idx="1970">
                  <c:v>40236.932868999997</c:v>
                </c:pt>
                <c:pt idx="1971">
                  <c:v>40257.357708000003</c:v>
                </c:pt>
                <c:pt idx="1972">
                  <c:v>40277.782547000003</c:v>
                </c:pt>
                <c:pt idx="1973">
                  <c:v>40298.207386000002</c:v>
                </c:pt>
                <c:pt idx="1974">
                  <c:v>40318.632225000001</c:v>
                </c:pt>
                <c:pt idx="1975">
                  <c:v>40339.057064000001</c:v>
                </c:pt>
                <c:pt idx="1976">
                  <c:v>40359.481903</c:v>
                </c:pt>
                <c:pt idx="1977">
                  <c:v>40379.906741999999</c:v>
                </c:pt>
                <c:pt idx="1978">
                  <c:v>40400.331580999999</c:v>
                </c:pt>
                <c:pt idx="1979">
                  <c:v>40420.756419999998</c:v>
                </c:pt>
                <c:pt idx="1980">
                  <c:v>40441.181258999997</c:v>
                </c:pt>
                <c:pt idx="1981">
                  <c:v>40461.606097999997</c:v>
                </c:pt>
                <c:pt idx="1982">
                  <c:v>40482.030937000003</c:v>
                </c:pt>
                <c:pt idx="1983">
                  <c:v>40502.455776000003</c:v>
                </c:pt>
                <c:pt idx="1984">
                  <c:v>40522.880615000002</c:v>
                </c:pt>
                <c:pt idx="1985">
                  <c:v>40543.305454000001</c:v>
                </c:pt>
                <c:pt idx="1986">
                  <c:v>40563.730293000001</c:v>
                </c:pt>
                <c:pt idx="1987">
                  <c:v>40584.155132</c:v>
                </c:pt>
                <c:pt idx="1988">
                  <c:v>40604.579970999999</c:v>
                </c:pt>
                <c:pt idx="1989">
                  <c:v>40625.004809999999</c:v>
                </c:pt>
                <c:pt idx="1990">
                  <c:v>40645.429648999998</c:v>
                </c:pt>
                <c:pt idx="1991">
                  <c:v>40665.854487999997</c:v>
                </c:pt>
                <c:pt idx="1992">
                  <c:v>40686.279326999997</c:v>
                </c:pt>
                <c:pt idx="1993">
                  <c:v>40706.704166000003</c:v>
                </c:pt>
                <c:pt idx="1994">
                  <c:v>40727.129005000003</c:v>
                </c:pt>
                <c:pt idx="1995">
                  <c:v>40747.553844000002</c:v>
                </c:pt>
                <c:pt idx="1996">
                  <c:v>40767.978683000001</c:v>
                </c:pt>
                <c:pt idx="1997">
                  <c:v>40788.403522000001</c:v>
                </c:pt>
                <c:pt idx="1998">
                  <c:v>40808.828362</c:v>
                </c:pt>
                <c:pt idx="1999">
                  <c:v>40829.253201</c:v>
                </c:pt>
                <c:pt idx="2000">
                  <c:v>40849.678039999999</c:v>
                </c:pt>
                <c:pt idx="2001">
                  <c:v>40870.102878999998</c:v>
                </c:pt>
                <c:pt idx="2002">
                  <c:v>40890.527717999998</c:v>
                </c:pt>
                <c:pt idx="2003">
                  <c:v>40910.952556999997</c:v>
                </c:pt>
                <c:pt idx="2004">
                  <c:v>40931.377396000004</c:v>
                </c:pt>
                <c:pt idx="2005">
                  <c:v>40951.802235000003</c:v>
                </c:pt>
                <c:pt idx="2006">
                  <c:v>40972.227074000002</c:v>
                </c:pt>
                <c:pt idx="2007">
                  <c:v>40992.651913000002</c:v>
                </c:pt>
                <c:pt idx="2008">
                  <c:v>41013.076752000001</c:v>
                </c:pt>
                <c:pt idx="2009">
                  <c:v>41033.501591</c:v>
                </c:pt>
                <c:pt idx="2010">
                  <c:v>41053.92643</c:v>
                </c:pt>
                <c:pt idx="2011">
                  <c:v>41074.351268999999</c:v>
                </c:pt>
                <c:pt idx="2012">
                  <c:v>41094.776107999998</c:v>
                </c:pt>
                <c:pt idx="2013">
                  <c:v>41115.200946999998</c:v>
                </c:pt>
                <c:pt idx="2014">
                  <c:v>41135.625785999997</c:v>
                </c:pt>
                <c:pt idx="2015">
                  <c:v>41156.050625000003</c:v>
                </c:pt>
                <c:pt idx="2016">
                  <c:v>41176.475464000003</c:v>
                </c:pt>
                <c:pt idx="2017">
                  <c:v>41196.900303000002</c:v>
                </c:pt>
                <c:pt idx="2018">
                  <c:v>41217.325142000002</c:v>
                </c:pt>
                <c:pt idx="2019">
                  <c:v>41237.749981000001</c:v>
                </c:pt>
                <c:pt idx="2020">
                  <c:v>41258.17482</c:v>
                </c:pt>
                <c:pt idx="2021">
                  <c:v>41278.599659</c:v>
                </c:pt>
                <c:pt idx="2022">
                  <c:v>41299.024497999999</c:v>
                </c:pt>
                <c:pt idx="2023">
                  <c:v>41319.449336999998</c:v>
                </c:pt>
                <c:pt idx="2024">
                  <c:v>41339.874175999998</c:v>
                </c:pt>
                <c:pt idx="2025">
                  <c:v>41360.299014999997</c:v>
                </c:pt>
                <c:pt idx="2026">
                  <c:v>41380.723854000003</c:v>
                </c:pt>
                <c:pt idx="2027">
                  <c:v>41401.148693000003</c:v>
                </c:pt>
                <c:pt idx="2028">
                  <c:v>41421.573532000002</c:v>
                </c:pt>
                <c:pt idx="2029">
                  <c:v>41441.998371000001</c:v>
                </c:pt>
                <c:pt idx="2030">
                  <c:v>41462.423210000001</c:v>
                </c:pt>
                <c:pt idx="2031">
                  <c:v>41482.848049</c:v>
                </c:pt>
                <c:pt idx="2032">
                  <c:v>41503.272888</c:v>
                </c:pt>
                <c:pt idx="2033">
                  <c:v>41523.697726999999</c:v>
                </c:pt>
                <c:pt idx="2034">
                  <c:v>41544.122565999998</c:v>
                </c:pt>
                <c:pt idx="2035">
                  <c:v>41564.547404999998</c:v>
                </c:pt>
                <c:pt idx="2036">
                  <c:v>41584.972243999997</c:v>
                </c:pt>
                <c:pt idx="2037">
                  <c:v>41605.397083000003</c:v>
                </c:pt>
                <c:pt idx="2038">
                  <c:v>41625.821922000003</c:v>
                </c:pt>
                <c:pt idx="2039">
                  <c:v>41646.246761000002</c:v>
                </c:pt>
                <c:pt idx="2040">
                  <c:v>41666.671600000001</c:v>
                </c:pt>
                <c:pt idx="2041">
                  <c:v>41687.096439000001</c:v>
                </c:pt>
                <c:pt idx="2042">
                  <c:v>41707.521278</c:v>
                </c:pt>
                <c:pt idx="2043">
                  <c:v>41727.946117</c:v>
                </c:pt>
                <c:pt idx="2044">
                  <c:v>41748.370955999999</c:v>
                </c:pt>
                <c:pt idx="2045">
                  <c:v>41768.795794999998</c:v>
                </c:pt>
                <c:pt idx="2046">
                  <c:v>41789.220633999998</c:v>
                </c:pt>
                <c:pt idx="2047">
                  <c:v>41809.645472999997</c:v>
                </c:pt>
                <c:pt idx="2048">
                  <c:v>41830.070312999997</c:v>
                </c:pt>
                <c:pt idx="2049">
                  <c:v>41850.495152000003</c:v>
                </c:pt>
                <c:pt idx="2050">
                  <c:v>41870.919991000002</c:v>
                </c:pt>
                <c:pt idx="2051">
                  <c:v>41891.344830000002</c:v>
                </c:pt>
                <c:pt idx="2052">
                  <c:v>41911.769669000001</c:v>
                </c:pt>
                <c:pt idx="2053">
                  <c:v>41932.194508</c:v>
                </c:pt>
                <c:pt idx="2054">
                  <c:v>41952.619347</c:v>
                </c:pt>
                <c:pt idx="2055">
                  <c:v>41973.044185999999</c:v>
                </c:pt>
                <c:pt idx="2056">
                  <c:v>41993.469024999999</c:v>
                </c:pt>
                <c:pt idx="2057">
                  <c:v>42013.893863999998</c:v>
                </c:pt>
                <c:pt idx="2058">
                  <c:v>42034.318702999997</c:v>
                </c:pt>
                <c:pt idx="2059">
                  <c:v>42054.743541999997</c:v>
                </c:pt>
                <c:pt idx="2060">
                  <c:v>42075.168381000003</c:v>
                </c:pt>
                <c:pt idx="2061">
                  <c:v>42095.593220000002</c:v>
                </c:pt>
                <c:pt idx="2062">
                  <c:v>42116.018059000002</c:v>
                </c:pt>
                <c:pt idx="2063">
                  <c:v>42136.442898000001</c:v>
                </c:pt>
                <c:pt idx="2064">
                  <c:v>42156.867737</c:v>
                </c:pt>
                <c:pt idx="2065">
                  <c:v>42177.292576</c:v>
                </c:pt>
                <c:pt idx="2066">
                  <c:v>42197.717414999999</c:v>
                </c:pt>
                <c:pt idx="2067">
                  <c:v>42218.142253999999</c:v>
                </c:pt>
                <c:pt idx="2068">
                  <c:v>42238.567092999998</c:v>
                </c:pt>
                <c:pt idx="2069">
                  <c:v>42258.991931999997</c:v>
                </c:pt>
                <c:pt idx="2070">
                  <c:v>42279.416770999997</c:v>
                </c:pt>
                <c:pt idx="2071">
                  <c:v>42299.841610000003</c:v>
                </c:pt>
                <c:pt idx="2072">
                  <c:v>42320.266449000002</c:v>
                </c:pt>
                <c:pt idx="2073">
                  <c:v>42340.691288000002</c:v>
                </c:pt>
                <c:pt idx="2074">
                  <c:v>42361.116127000001</c:v>
                </c:pt>
                <c:pt idx="2075">
                  <c:v>42381.540966</c:v>
                </c:pt>
                <c:pt idx="2076">
                  <c:v>42401.965805</c:v>
                </c:pt>
                <c:pt idx="2077">
                  <c:v>42422.390643999999</c:v>
                </c:pt>
                <c:pt idx="2078">
                  <c:v>42442.815482999998</c:v>
                </c:pt>
                <c:pt idx="2079">
                  <c:v>42463.240321999998</c:v>
                </c:pt>
                <c:pt idx="2080">
                  <c:v>42483.665160999997</c:v>
                </c:pt>
                <c:pt idx="2081">
                  <c:v>42504.09</c:v>
                </c:pt>
                <c:pt idx="2082">
                  <c:v>42524.514839000003</c:v>
                </c:pt>
                <c:pt idx="2083">
                  <c:v>42544.939678000002</c:v>
                </c:pt>
                <c:pt idx="2084">
                  <c:v>42565.364517000002</c:v>
                </c:pt>
                <c:pt idx="2085">
                  <c:v>42585.789356000001</c:v>
                </c:pt>
                <c:pt idx="2086">
                  <c:v>42606.214195</c:v>
                </c:pt>
                <c:pt idx="2087">
                  <c:v>42626.639034</c:v>
                </c:pt>
                <c:pt idx="2088">
                  <c:v>42647.063872999999</c:v>
                </c:pt>
                <c:pt idx="2089">
                  <c:v>42667.488711999998</c:v>
                </c:pt>
                <c:pt idx="2090">
                  <c:v>42687.913550999998</c:v>
                </c:pt>
                <c:pt idx="2091">
                  <c:v>42708.338389999997</c:v>
                </c:pt>
                <c:pt idx="2092">
                  <c:v>42728.763228999996</c:v>
                </c:pt>
                <c:pt idx="2093">
                  <c:v>42749.188068000003</c:v>
                </c:pt>
                <c:pt idx="2094">
                  <c:v>42769.612907000002</c:v>
                </c:pt>
                <c:pt idx="2095">
                  <c:v>42790.037746000002</c:v>
                </c:pt>
                <c:pt idx="2096">
                  <c:v>42810.462585000001</c:v>
                </c:pt>
                <c:pt idx="2097">
                  <c:v>42830.887424</c:v>
                </c:pt>
                <c:pt idx="2098">
                  <c:v>42851.312263</c:v>
                </c:pt>
                <c:pt idx="2099">
                  <c:v>42871.737102999999</c:v>
                </c:pt>
                <c:pt idx="2100">
                  <c:v>42892.161941999999</c:v>
                </c:pt>
                <c:pt idx="2101">
                  <c:v>42912.586780999998</c:v>
                </c:pt>
                <c:pt idx="2102">
                  <c:v>42933.011619999997</c:v>
                </c:pt>
                <c:pt idx="2103">
                  <c:v>42953.436458999997</c:v>
                </c:pt>
                <c:pt idx="2104">
                  <c:v>42973.861298000003</c:v>
                </c:pt>
                <c:pt idx="2105">
                  <c:v>42994.286137000003</c:v>
                </c:pt>
                <c:pt idx="2106">
                  <c:v>43014.710976000002</c:v>
                </c:pt>
                <c:pt idx="2107">
                  <c:v>43035.135815000001</c:v>
                </c:pt>
                <c:pt idx="2108">
                  <c:v>43055.560654000001</c:v>
                </c:pt>
                <c:pt idx="2109">
                  <c:v>43075.985493</c:v>
                </c:pt>
                <c:pt idx="2110">
                  <c:v>43096.410331999999</c:v>
                </c:pt>
                <c:pt idx="2111">
                  <c:v>43116.835170999999</c:v>
                </c:pt>
                <c:pt idx="2112">
                  <c:v>43137.260009999998</c:v>
                </c:pt>
                <c:pt idx="2113">
                  <c:v>43157.684848999997</c:v>
                </c:pt>
                <c:pt idx="2114">
                  <c:v>43178.109687999997</c:v>
                </c:pt>
                <c:pt idx="2115">
                  <c:v>43198.534527000003</c:v>
                </c:pt>
                <c:pt idx="2116">
                  <c:v>43218.959366000003</c:v>
                </c:pt>
                <c:pt idx="2117">
                  <c:v>43239.384205000002</c:v>
                </c:pt>
                <c:pt idx="2118">
                  <c:v>43259.809044000001</c:v>
                </c:pt>
                <c:pt idx="2119">
                  <c:v>43280.233883000001</c:v>
                </c:pt>
                <c:pt idx="2120">
                  <c:v>43300.658722</c:v>
                </c:pt>
                <c:pt idx="2121">
                  <c:v>43321.083560999999</c:v>
                </c:pt>
                <c:pt idx="2122">
                  <c:v>43341.508399999999</c:v>
                </c:pt>
                <c:pt idx="2123">
                  <c:v>43361.933238999998</c:v>
                </c:pt>
                <c:pt idx="2124">
                  <c:v>43382.358077999997</c:v>
                </c:pt>
                <c:pt idx="2125">
                  <c:v>43402.782916999997</c:v>
                </c:pt>
                <c:pt idx="2126">
                  <c:v>43423.207756000003</c:v>
                </c:pt>
                <c:pt idx="2127">
                  <c:v>43443.632595000003</c:v>
                </c:pt>
                <c:pt idx="2128">
                  <c:v>43464.057434000002</c:v>
                </c:pt>
                <c:pt idx="2129">
                  <c:v>43484.482273000001</c:v>
                </c:pt>
                <c:pt idx="2130">
                  <c:v>43504.907112000001</c:v>
                </c:pt>
                <c:pt idx="2131">
                  <c:v>43525.331951</c:v>
                </c:pt>
                <c:pt idx="2132">
                  <c:v>43545.756789999999</c:v>
                </c:pt>
                <c:pt idx="2133">
                  <c:v>43566.181628999999</c:v>
                </c:pt>
                <c:pt idx="2134">
                  <c:v>43586.606467999998</c:v>
                </c:pt>
                <c:pt idx="2135">
                  <c:v>43607.031306999997</c:v>
                </c:pt>
                <c:pt idx="2136">
                  <c:v>43627.456145999997</c:v>
                </c:pt>
                <c:pt idx="2137">
                  <c:v>43647.880985000003</c:v>
                </c:pt>
                <c:pt idx="2138">
                  <c:v>43668.305824000003</c:v>
                </c:pt>
                <c:pt idx="2139">
                  <c:v>43688.730663000002</c:v>
                </c:pt>
                <c:pt idx="2140">
                  <c:v>43709.155502000001</c:v>
                </c:pt>
                <c:pt idx="2141">
                  <c:v>43729.580341000001</c:v>
                </c:pt>
                <c:pt idx="2142">
                  <c:v>43750.00518</c:v>
                </c:pt>
                <c:pt idx="2143">
                  <c:v>43770.430018999999</c:v>
                </c:pt>
                <c:pt idx="2144">
                  <c:v>43790.854857999999</c:v>
                </c:pt>
                <c:pt idx="2145">
                  <c:v>43811.279696999998</c:v>
                </c:pt>
                <c:pt idx="2146">
                  <c:v>43831.704535999997</c:v>
                </c:pt>
                <c:pt idx="2147">
                  <c:v>43852.129374999997</c:v>
                </c:pt>
                <c:pt idx="2148">
                  <c:v>43872.554214000003</c:v>
                </c:pt>
                <c:pt idx="2149">
                  <c:v>43892.979053000003</c:v>
                </c:pt>
                <c:pt idx="2150">
                  <c:v>43913.403893000002</c:v>
                </c:pt>
                <c:pt idx="2151">
                  <c:v>43933.828732000002</c:v>
                </c:pt>
                <c:pt idx="2152">
                  <c:v>43954.253571000001</c:v>
                </c:pt>
                <c:pt idx="2153">
                  <c:v>43974.67841</c:v>
                </c:pt>
                <c:pt idx="2154">
                  <c:v>43995.103249</c:v>
                </c:pt>
                <c:pt idx="2155">
                  <c:v>44015.528087999999</c:v>
                </c:pt>
                <c:pt idx="2156">
                  <c:v>44035.952926999998</c:v>
                </c:pt>
                <c:pt idx="2157">
                  <c:v>44056.377765999998</c:v>
                </c:pt>
                <c:pt idx="2158">
                  <c:v>44076.802604999997</c:v>
                </c:pt>
                <c:pt idx="2159">
                  <c:v>44097.227443999996</c:v>
                </c:pt>
                <c:pt idx="2160">
                  <c:v>44117.652283000003</c:v>
                </c:pt>
                <c:pt idx="2161">
                  <c:v>44138.077122000002</c:v>
                </c:pt>
                <c:pt idx="2162">
                  <c:v>44158.501961000002</c:v>
                </c:pt>
                <c:pt idx="2163">
                  <c:v>44178.926800000001</c:v>
                </c:pt>
                <c:pt idx="2164">
                  <c:v>44199.351639</c:v>
                </c:pt>
                <c:pt idx="2165">
                  <c:v>44219.776478</c:v>
                </c:pt>
                <c:pt idx="2166">
                  <c:v>44240.201316999999</c:v>
                </c:pt>
                <c:pt idx="2167">
                  <c:v>44260.626155999998</c:v>
                </c:pt>
                <c:pt idx="2168">
                  <c:v>44281.050994999998</c:v>
                </c:pt>
                <c:pt idx="2169">
                  <c:v>44301.475833999997</c:v>
                </c:pt>
                <c:pt idx="2170">
                  <c:v>44321.900672999996</c:v>
                </c:pt>
                <c:pt idx="2171">
                  <c:v>44342.325512000003</c:v>
                </c:pt>
                <c:pt idx="2172">
                  <c:v>44362.750351000002</c:v>
                </c:pt>
                <c:pt idx="2173">
                  <c:v>44383.175190000002</c:v>
                </c:pt>
                <c:pt idx="2174">
                  <c:v>44403.600029000001</c:v>
                </c:pt>
                <c:pt idx="2175">
                  <c:v>44424.024868</c:v>
                </c:pt>
                <c:pt idx="2176">
                  <c:v>44444.449707</c:v>
                </c:pt>
                <c:pt idx="2177">
                  <c:v>44464.874545999999</c:v>
                </c:pt>
                <c:pt idx="2178">
                  <c:v>44485.299384999998</c:v>
                </c:pt>
                <c:pt idx="2179">
                  <c:v>44505.724223999998</c:v>
                </c:pt>
                <c:pt idx="2180">
                  <c:v>44526.149062999997</c:v>
                </c:pt>
                <c:pt idx="2181">
                  <c:v>44546.573901999996</c:v>
                </c:pt>
                <c:pt idx="2182">
                  <c:v>44566.998741000003</c:v>
                </c:pt>
                <c:pt idx="2183">
                  <c:v>44587.423580000002</c:v>
                </c:pt>
                <c:pt idx="2184">
                  <c:v>44607.848419000002</c:v>
                </c:pt>
                <c:pt idx="2185">
                  <c:v>44628.273258000001</c:v>
                </c:pt>
                <c:pt idx="2186">
                  <c:v>44648.698097</c:v>
                </c:pt>
                <c:pt idx="2187">
                  <c:v>44669.122936</c:v>
                </c:pt>
                <c:pt idx="2188">
                  <c:v>44689.547774999999</c:v>
                </c:pt>
                <c:pt idx="2189">
                  <c:v>44709.972613999998</c:v>
                </c:pt>
                <c:pt idx="2190">
                  <c:v>44730.397452999998</c:v>
                </c:pt>
                <c:pt idx="2191">
                  <c:v>44750.822291999997</c:v>
                </c:pt>
                <c:pt idx="2192">
                  <c:v>44771.247130999996</c:v>
                </c:pt>
                <c:pt idx="2193">
                  <c:v>44791.671970000003</c:v>
                </c:pt>
                <c:pt idx="2194">
                  <c:v>44812.096809000002</c:v>
                </c:pt>
                <c:pt idx="2195">
                  <c:v>44832.521648000002</c:v>
                </c:pt>
                <c:pt idx="2196">
                  <c:v>44852.946487000001</c:v>
                </c:pt>
                <c:pt idx="2197">
                  <c:v>44873.371326</c:v>
                </c:pt>
                <c:pt idx="2198">
                  <c:v>44893.796165</c:v>
                </c:pt>
                <c:pt idx="2199">
                  <c:v>44914.221003999999</c:v>
                </c:pt>
                <c:pt idx="2200">
                  <c:v>44934.645843999999</c:v>
                </c:pt>
                <c:pt idx="2201">
                  <c:v>44955.070682999998</c:v>
                </c:pt>
                <c:pt idx="2202">
                  <c:v>44975.495521999997</c:v>
                </c:pt>
                <c:pt idx="2203">
                  <c:v>44995.920360999997</c:v>
                </c:pt>
                <c:pt idx="2204">
                  <c:v>45016.345200000003</c:v>
                </c:pt>
                <c:pt idx="2205">
                  <c:v>45036.770039000003</c:v>
                </c:pt>
                <c:pt idx="2206">
                  <c:v>45057.194878000002</c:v>
                </c:pt>
                <c:pt idx="2207">
                  <c:v>45077.619717000001</c:v>
                </c:pt>
                <c:pt idx="2208">
                  <c:v>45098.044556000001</c:v>
                </c:pt>
                <c:pt idx="2209">
                  <c:v>45118.469395</c:v>
                </c:pt>
                <c:pt idx="2210">
                  <c:v>45138.894233999999</c:v>
                </c:pt>
                <c:pt idx="2211">
                  <c:v>45159.319072999999</c:v>
                </c:pt>
                <c:pt idx="2212">
                  <c:v>45179.743911999998</c:v>
                </c:pt>
                <c:pt idx="2213">
                  <c:v>45200.168750999997</c:v>
                </c:pt>
                <c:pt idx="2214">
                  <c:v>45220.593589999997</c:v>
                </c:pt>
                <c:pt idx="2215">
                  <c:v>45241.018429000003</c:v>
                </c:pt>
                <c:pt idx="2216">
                  <c:v>45261.443268000003</c:v>
                </c:pt>
                <c:pt idx="2217">
                  <c:v>45281.868107000002</c:v>
                </c:pt>
                <c:pt idx="2218">
                  <c:v>45302.292946000001</c:v>
                </c:pt>
                <c:pt idx="2219">
                  <c:v>45322.717785000001</c:v>
                </c:pt>
                <c:pt idx="2220">
                  <c:v>45343.142624</c:v>
                </c:pt>
                <c:pt idx="2221">
                  <c:v>45363.567462999999</c:v>
                </c:pt>
                <c:pt idx="2222">
                  <c:v>45383.992301999999</c:v>
                </c:pt>
                <c:pt idx="2223">
                  <c:v>45404.417140999998</c:v>
                </c:pt>
                <c:pt idx="2224">
                  <c:v>45424.841979999997</c:v>
                </c:pt>
                <c:pt idx="2225">
                  <c:v>45445.266818999997</c:v>
                </c:pt>
                <c:pt idx="2226">
                  <c:v>45465.691658000003</c:v>
                </c:pt>
                <c:pt idx="2227">
                  <c:v>45486.116497000003</c:v>
                </c:pt>
                <c:pt idx="2228">
                  <c:v>45506.541336000002</c:v>
                </c:pt>
                <c:pt idx="2229">
                  <c:v>45526.966175000001</c:v>
                </c:pt>
                <c:pt idx="2230">
                  <c:v>45547.391014000001</c:v>
                </c:pt>
                <c:pt idx="2231">
                  <c:v>45567.815853</c:v>
                </c:pt>
                <c:pt idx="2232">
                  <c:v>45588.240691999999</c:v>
                </c:pt>
                <c:pt idx="2233">
                  <c:v>45608.665530999999</c:v>
                </c:pt>
                <c:pt idx="2234">
                  <c:v>45629.090369999998</c:v>
                </c:pt>
                <c:pt idx="2235">
                  <c:v>45649.515208999997</c:v>
                </c:pt>
                <c:pt idx="2236">
                  <c:v>45669.940047999997</c:v>
                </c:pt>
                <c:pt idx="2237">
                  <c:v>45690.364887000003</c:v>
                </c:pt>
                <c:pt idx="2238">
                  <c:v>45710.789726000003</c:v>
                </c:pt>
                <c:pt idx="2239">
                  <c:v>45731.214565000002</c:v>
                </c:pt>
                <c:pt idx="2240">
                  <c:v>45751.639404000001</c:v>
                </c:pt>
                <c:pt idx="2241">
                  <c:v>45772.064243000001</c:v>
                </c:pt>
                <c:pt idx="2242">
                  <c:v>45792.489082</c:v>
                </c:pt>
                <c:pt idx="2243">
                  <c:v>45812.913920999999</c:v>
                </c:pt>
                <c:pt idx="2244">
                  <c:v>45833.338759999999</c:v>
                </c:pt>
                <c:pt idx="2245">
                  <c:v>45853.763598999998</c:v>
                </c:pt>
                <c:pt idx="2246">
                  <c:v>45874.188437999997</c:v>
                </c:pt>
                <c:pt idx="2247">
                  <c:v>45894.613276999997</c:v>
                </c:pt>
                <c:pt idx="2248">
                  <c:v>45915.038116000003</c:v>
                </c:pt>
                <c:pt idx="2249">
                  <c:v>45935.462955000003</c:v>
                </c:pt>
                <c:pt idx="2250">
                  <c:v>45955.887794000002</c:v>
                </c:pt>
                <c:pt idx="2251">
                  <c:v>45976.312634000002</c:v>
                </c:pt>
                <c:pt idx="2252">
                  <c:v>45996.737473000001</c:v>
                </c:pt>
                <c:pt idx="2253">
                  <c:v>46017.162312</c:v>
                </c:pt>
                <c:pt idx="2254">
                  <c:v>46037.587151</c:v>
                </c:pt>
                <c:pt idx="2255">
                  <c:v>46058.011989999999</c:v>
                </c:pt>
                <c:pt idx="2256">
                  <c:v>46078.436828999998</c:v>
                </c:pt>
                <c:pt idx="2257">
                  <c:v>46098.861667999998</c:v>
                </c:pt>
                <c:pt idx="2258">
                  <c:v>46119.286506999997</c:v>
                </c:pt>
                <c:pt idx="2259">
                  <c:v>46139.711345999996</c:v>
                </c:pt>
                <c:pt idx="2260">
                  <c:v>46160.136185000003</c:v>
                </c:pt>
                <c:pt idx="2261">
                  <c:v>46180.561024000002</c:v>
                </c:pt>
                <c:pt idx="2262">
                  <c:v>46200.985863000002</c:v>
                </c:pt>
                <c:pt idx="2263">
                  <c:v>46221.410702000001</c:v>
                </c:pt>
                <c:pt idx="2264">
                  <c:v>46241.835541</c:v>
                </c:pt>
                <c:pt idx="2265">
                  <c:v>46262.26038</c:v>
                </c:pt>
                <c:pt idx="2266">
                  <c:v>46282.685218999999</c:v>
                </c:pt>
                <c:pt idx="2267">
                  <c:v>46303.110057999998</c:v>
                </c:pt>
                <c:pt idx="2268">
                  <c:v>46323.534896999998</c:v>
                </c:pt>
                <c:pt idx="2269">
                  <c:v>46343.959735999997</c:v>
                </c:pt>
                <c:pt idx="2270">
                  <c:v>46364.384574999996</c:v>
                </c:pt>
                <c:pt idx="2271">
                  <c:v>46384.809414000003</c:v>
                </c:pt>
                <c:pt idx="2272">
                  <c:v>46405.234253000002</c:v>
                </c:pt>
                <c:pt idx="2273">
                  <c:v>46425.659092000002</c:v>
                </c:pt>
                <c:pt idx="2274">
                  <c:v>46446.083931000001</c:v>
                </c:pt>
                <c:pt idx="2275">
                  <c:v>46466.50877</c:v>
                </c:pt>
                <c:pt idx="2276">
                  <c:v>46486.933609</c:v>
                </c:pt>
                <c:pt idx="2277">
                  <c:v>46507.358447999999</c:v>
                </c:pt>
                <c:pt idx="2278">
                  <c:v>46527.783286999998</c:v>
                </c:pt>
                <c:pt idx="2279">
                  <c:v>46548.208125999998</c:v>
                </c:pt>
                <c:pt idx="2280">
                  <c:v>46568.632964999997</c:v>
                </c:pt>
                <c:pt idx="2281">
                  <c:v>46589.057803999996</c:v>
                </c:pt>
                <c:pt idx="2282">
                  <c:v>46609.482643000003</c:v>
                </c:pt>
                <c:pt idx="2283">
                  <c:v>46629.907482000002</c:v>
                </c:pt>
                <c:pt idx="2284">
                  <c:v>46650.332321000002</c:v>
                </c:pt>
                <c:pt idx="2285">
                  <c:v>46670.757160000001</c:v>
                </c:pt>
                <c:pt idx="2286">
                  <c:v>46691.181999</c:v>
                </c:pt>
                <c:pt idx="2287">
                  <c:v>46711.606838</c:v>
                </c:pt>
                <c:pt idx="2288">
                  <c:v>46732.031676999999</c:v>
                </c:pt>
                <c:pt idx="2289">
                  <c:v>46752.456515999998</c:v>
                </c:pt>
                <c:pt idx="2290">
                  <c:v>46772.881354999998</c:v>
                </c:pt>
                <c:pt idx="2291">
                  <c:v>46793.306193999997</c:v>
                </c:pt>
                <c:pt idx="2292">
                  <c:v>46813.731032999996</c:v>
                </c:pt>
                <c:pt idx="2293">
                  <c:v>46834.155872000003</c:v>
                </c:pt>
                <c:pt idx="2294">
                  <c:v>46854.580711000002</c:v>
                </c:pt>
                <c:pt idx="2295">
                  <c:v>46875.005550000002</c:v>
                </c:pt>
                <c:pt idx="2296">
                  <c:v>46895.430389000001</c:v>
                </c:pt>
                <c:pt idx="2297">
                  <c:v>46915.855228</c:v>
                </c:pt>
                <c:pt idx="2298">
                  <c:v>46936.280067</c:v>
                </c:pt>
                <c:pt idx="2299">
                  <c:v>46956.704905999999</c:v>
                </c:pt>
                <c:pt idx="2300">
                  <c:v>46977.129744999998</c:v>
                </c:pt>
                <c:pt idx="2301">
                  <c:v>46997.554584999998</c:v>
                </c:pt>
                <c:pt idx="2302">
                  <c:v>47017.979423999997</c:v>
                </c:pt>
                <c:pt idx="2303">
                  <c:v>47038.404262999997</c:v>
                </c:pt>
                <c:pt idx="2304">
                  <c:v>47058.829102000003</c:v>
                </c:pt>
                <c:pt idx="2305">
                  <c:v>47079.253941000003</c:v>
                </c:pt>
                <c:pt idx="2306">
                  <c:v>47099.678780000002</c:v>
                </c:pt>
                <c:pt idx="2307">
                  <c:v>47120.103619000001</c:v>
                </c:pt>
                <c:pt idx="2308">
                  <c:v>47140.528458000001</c:v>
                </c:pt>
                <c:pt idx="2309">
                  <c:v>47160.953297</c:v>
                </c:pt>
                <c:pt idx="2310">
                  <c:v>47181.378135999999</c:v>
                </c:pt>
                <c:pt idx="2311">
                  <c:v>47201.802974999999</c:v>
                </c:pt>
                <c:pt idx="2312">
                  <c:v>47222.227813999998</c:v>
                </c:pt>
                <c:pt idx="2313">
                  <c:v>47242.652652999997</c:v>
                </c:pt>
                <c:pt idx="2314">
                  <c:v>47263.077491999997</c:v>
                </c:pt>
                <c:pt idx="2315">
                  <c:v>47283.502331000003</c:v>
                </c:pt>
                <c:pt idx="2316">
                  <c:v>47303.927170000003</c:v>
                </c:pt>
                <c:pt idx="2317">
                  <c:v>47324.352009000002</c:v>
                </c:pt>
                <c:pt idx="2318">
                  <c:v>47344.776848000001</c:v>
                </c:pt>
                <c:pt idx="2319">
                  <c:v>47365.201687000001</c:v>
                </c:pt>
                <c:pt idx="2320">
                  <c:v>47385.626526</c:v>
                </c:pt>
                <c:pt idx="2321">
                  <c:v>47406.051364999999</c:v>
                </c:pt>
                <c:pt idx="2322">
                  <c:v>47426.476203999999</c:v>
                </c:pt>
                <c:pt idx="2323">
                  <c:v>47446.901042999998</c:v>
                </c:pt>
                <c:pt idx="2324">
                  <c:v>47467.325881999997</c:v>
                </c:pt>
                <c:pt idx="2325">
                  <c:v>47487.750720999997</c:v>
                </c:pt>
                <c:pt idx="2326">
                  <c:v>47508.175560000003</c:v>
                </c:pt>
                <c:pt idx="2327">
                  <c:v>47528.600399000003</c:v>
                </c:pt>
                <c:pt idx="2328">
                  <c:v>47549.025238000002</c:v>
                </c:pt>
                <c:pt idx="2329">
                  <c:v>47569.450077000001</c:v>
                </c:pt>
                <c:pt idx="2330">
                  <c:v>47589.874916000001</c:v>
                </c:pt>
                <c:pt idx="2331">
                  <c:v>47610.299755</c:v>
                </c:pt>
                <c:pt idx="2332">
                  <c:v>47630.724593999999</c:v>
                </c:pt>
                <c:pt idx="2333">
                  <c:v>47651.149432999999</c:v>
                </c:pt>
                <c:pt idx="2334">
                  <c:v>47671.574271999998</c:v>
                </c:pt>
                <c:pt idx="2335">
                  <c:v>47691.999110999997</c:v>
                </c:pt>
                <c:pt idx="2336">
                  <c:v>47712.423949999997</c:v>
                </c:pt>
                <c:pt idx="2337">
                  <c:v>47732.848789000003</c:v>
                </c:pt>
                <c:pt idx="2338">
                  <c:v>47753.273628000003</c:v>
                </c:pt>
                <c:pt idx="2339">
                  <c:v>47773.698467000002</c:v>
                </c:pt>
                <c:pt idx="2340">
                  <c:v>47794.123306000001</c:v>
                </c:pt>
                <c:pt idx="2341">
                  <c:v>47814.548145000001</c:v>
                </c:pt>
                <c:pt idx="2342">
                  <c:v>47834.972984</c:v>
                </c:pt>
                <c:pt idx="2343">
                  <c:v>47855.397822999999</c:v>
                </c:pt>
                <c:pt idx="2344">
                  <c:v>47875.822661999999</c:v>
                </c:pt>
                <c:pt idx="2345">
                  <c:v>47896.247500999998</c:v>
                </c:pt>
                <c:pt idx="2346">
                  <c:v>47916.672339999997</c:v>
                </c:pt>
                <c:pt idx="2347">
                  <c:v>47937.097178999997</c:v>
                </c:pt>
                <c:pt idx="2348">
                  <c:v>47957.522018000003</c:v>
                </c:pt>
                <c:pt idx="2349">
                  <c:v>47977.946857000003</c:v>
                </c:pt>
                <c:pt idx="2350">
                  <c:v>47998.371696000002</c:v>
                </c:pt>
                <c:pt idx="2351">
                  <c:v>48018.796535000001</c:v>
                </c:pt>
                <c:pt idx="2352">
                  <c:v>48039.221375000001</c:v>
                </c:pt>
                <c:pt idx="2353">
                  <c:v>48059.646214</c:v>
                </c:pt>
                <c:pt idx="2354">
                  <c:v>48080.071053</c:v>
                </c:pt>
                <c:pt idx="2355">
                  <c:v>48100.495891999999</c:v>
                </c:pt>
                <c:pt idx="2356">
                  <c:v>48120.920730999998</c:v>
                </c:pt>
                <c:pt idx="2357">
                  <c:v>48141.345569999998</c:v>
                </c:pt>
                <c:pt idx="2358">
                  <c:v>48161.770408999997</c:v>
                </c:pt>
                <c:pt idx="2359">
                  <c:v>48182.195248000004</c:v>
                </c:pt>
                <c:pt idx="2360">
                  <c:v>48202.620087000003</c:v>
                </c:pt>
                <c:pt idx="2361">
                  <c:v>48223.044926000002</c:v>
                </c:pt>
                <c:pt idx="2362">
                  <c:v>48243.469765000002</c:v>
                </c:pt>
                <c:pt idx="2363">
                  <c:v>48263.894604000001</c:v>
                </c:pt>
                <c:pt idx="2364">
                  <c:v>48284.319443</c:v>
                </c:pt>
                <c:pt idx="2365">
                  <c:v>48304.744282</c:v>
                </c:pt>
                <c:pt idx="2366">
                  <c:v>48325.169120999999</c:v>
                </c:pt>
                <c:pt idx="2367">
                  <c:v>48345.593959999998</c:v>
                </c:pt>
                <c:pt idx="2368">
                  <c:v>48366.018798999998</c:v>
                </c:pt>
                <c:pt idx="2369">
                  <c:v>48386.443637999997</c:v>
                </c:pt>
                <c:pt idx="2370">
                  <c:v>48406.868477000004</c:v>
                </c:pt>
                <c:pt idx="2371">
                  <c:v>48427.293316000003</c:v>
                </c:pt>
                <c:pt idx="2372">
                  <c:v>48447.718155000002</c:v>
                </c:pt>
                <c:pt idx="2373">
                  <c:v>48468.142994000002</c:v>
                </c:pt>
                <c:pt idx="2374">
                  <c:v>48488.567833000001</c:v>
                </c:pt>
                <c:pt idx="2375">
                  <c:v>48508.992672</c:v>
                </c:pt>
                <c:pt idx="2376">
                  <c:v>48529.417511</c:v>
                </c:pt>
                <c:pt idx="2377">
                  <c:v>48549.842349999999</c:v>
                </c:pt>
                <c:pt idx="2378">
                  <c:v>48570.267188999998</c:v>
                </c:pt>
                <c:pt idx="2379">
                  <c:v>48590.692027999998</c:v>
                </c:pt>
                <c:pt idx="2380">
                  <c:v>48611.116866999997</c:v>
                </c:pt>
                <c:pt idx="2381">
                  <c:v>48631.541706000004</c:v>
                </c:pt>
                <c:pt idx="2382">
                  <c:v>48651.966545000003</c:v>
                </c:pt>
                <c:pt idx="2383">
                  <c:v>48672.391384000002</c:v>
                </c:pt>
                <c:pt idx="2384">
                  <c:v>48692.816223000002</c:v>
                </c:pt>
                <c:pt idx="2385">
                  <c:v>48713.241062000001</c:v>
                </c:pt>
                <c:pt idx="2386">
                  <c:v>48733.665901</c:v>
                </c:pt>
                <c:pt idx="2387">
                  <c:v>48754.09074</c:v>
                </c:pt>
                <c:pt idx="2388">
                  <c:v>48774.515578999999</c:v>
                </c:pt>
                <c:pt idx="2389">
                  <c:v>48794.940417999998</c:v>
                </c:pt>
                <c:pt idx="2390">
                  <c:v>48815.365256999998</c:v>
                </c:pt>
                <c:pt idx="2391">
                  <c:v>48835.790095999997</c:v>
                </c:pt>
                <c:pt idx="2392">
                  <c:v>48856.214935000004</c:v>
                </c:pt>
                <c:pt idx="2393">
                  <c:v>48876.639774000003</c:v>
                </c:pt>
                <c:pt idx="2394">
                  <c:v>48897.064613000002</c:v>
                </c:pt>
                <c:pt idx="2395">
                  <c:v>48917.489452000002</c:v>
                </c:pt>
                <c:pt idx="2396">
                  <c:v>48937.914291000001</c:v>
                </c:pt>
                <c:pt idx="2397">
                  <c:v>48958.33913</c:v>
                </c:pt>
                <c:pt idx="2398">
                  <c:v>48978.763969</c:v>
                </c:pt>
                <c:pt idx="2399">
                  <c:v>48999.188807999999</c:v>
                </c:pt>
                <c:pt idx="2400">
                  <c:v>49019.613646999998</c:v>
                </c:pt>
                <c:pt idx="2401">
                  <c:v>49040.038485999998</c:v>
                </c:pt>
                <c:pt idx="2402">
                  <c:v>49060.463325999997</c:v>
                </c:pt>
                <c:pt idx="2403">
                  <c:v>49080.888164999997</c:v>
                </c:pt>
                <c:pt idx="2404">
                  <c:v>49101.313004000003</c:v>
                </c:pt>
                <c:pt idx="2405">
                  <c:v>49121.737843000003</c:v>
                </c:pt>
                <c:pt idx="2406">
                  <c:v>49142.162682000002</c:v>
                </c:pt>
                <c:pt idx="2407">
                  <c:v>49162.587521000001</c:v>
                </c:pt>
                <c:pt idx="2408">
                  <c:v>49183.012360000001</c:v>
                </c:pt>
                <c:pt idx="2409">
                  <c:v>49203.437199</c:v>
                </c:pt>
                <c:pt idx="2410">
                  <c:v>49223.862037999999</c:v>
                </c:pt>
                <c:pt idx="2411">
                  <c:v>49244.286876999999</c:v>
                </c:pt>
                <c:pt idx="2412">
                  <c:v>49264.711715999998</c:v>
                </c:pt>
                <c:pt idx="2413">
                  <c:v>49285.136554999997</c:v>
                </c:pt>
                <c:pt idx="2414">
                  <c:v>49305.561393999997</c:v>
                </c:pt>
                <c:pt idx="2415">
                  <c:v>49325.986233000003</c:v>
                </c:pt>
                <c:pt idx="2416">
                  <c:v>49346.411072000003</c:v>
                </c:pt>
                <c:pt idx="2417">
                  <c:v>49366.835911000002</c:v>
                </c:pt>
                <c:pt idx="2418">
                  <c:v>49387.260750000001</c:v>
                </c:pt>
                <c:pt idx="2419">
                  <c:v>49407.685589000001</c:v>
                </c:pt>
                <c:pt idx="2420">
                  <c:v>49428.110428</c:v>
                </c:pt>
                <c:pt idx="2421">
                  <c:v>49448.535266999999</c:v>
                </c:pt>
                <c:pt idx="2422">
                  <c:v>49468.960105999999</c:v>
                </c:pt>
                <c:pt idx="2423">
                  <c:v>49489.384944999998</c:v>
                </c:pt>
                <c:pt idx="2424">
                  <c:v>49509.809783999997</c:v>
                </c:pt>
                <c:pt idx="2425">
                  <c:v>49530.234622999997</c:v>
                </c:pt>
                <c:pt idx="2426">
                  <c:v>49550.659462000003</c:v>
                </c:pt>
                <c:pt idx="2427">
                  <c:v>49571.084301000003</c:v>
                </c:pt>
                <c:pt idx="2428">
                  <c:v>49591.509140000002</c:v>
                </c:pt>
                <c:pt idx="2429">
                  <c:v>49611.933979000001</c:v>
                </c:pt>
                <c:pt idx="2430">
                  <c:v>49632.358818000001</c:v>
                </c:pt>
                <c:pt idx="2431">
                  <c:v>49652.783657</c:v>
                </c:pt>
                <c:pt idx="2432">
                  <c:v>49673.208495999999</c:v>
                </c:pt>
                <c:pt idx="2433">
                  <c:v>49693.633334999999</c:v>
                </c:pt>
                <c:pt idx="2434">
                  <c:v>49714.058173999998</c:v>
                </c:pt>
                <c:pt idx="2435">
                  <c:v>49734.483012999997</c:v>
                </c:pt>
                <c:pt idx="2436">
                  <c:v>49754.907851999997</c:v>
                </c:pt>
                <c:pt idx="2437">
                  <c:v>49775.332691000003</c:v>
                </c:pt>
                <c:pt idx="2438">
                  <c:v>49795.757530000003</c:v>
                </c:pt>
                <c:pt idx="2439">
                  <c:v>49816.182369000002</c:v>
                </c:pt>
                <c:pt idx="2440">
                  <c:v>49836.607208000001</c:v>
                </c:pt>
                <c:pt idx="2441">
                  <c:v>49857.032047000001</c:v>
                </c:pt>
                <c:pt idx="2442">
                  <c:v>49877.456886</c:v>
                </c:pt>
                <c:pt idx="2443">
                  <c:v>49897.881724999999</c:v>
                </c:pt>
                <c:pt idx="2444">
                  <c:v>49918.306563999999</c:v>
                </c:pt>
                <c:pt idx="2445">
                  <c:v>49938.731402999998</c:v>
                </c:pt>
                <c:pt idx="2446">
                  <c:v>49959.156241999997</c:v>
                </c:pt>
                <c:pt idx="2447">
                  <c:v>49979.581080999997</c:v>
                </c:pt>
                <c:pt idx="2448">
                  <c:v>50000.005920000003</c:v>
                </c:pt>
                <c:pt idx="2449">
                  <c:v>50020.430759000003</c:v>
                </c:pt>
                <c:pt idx="2450">
                  <c:v>50040.855598000002</c:v>
                </c:pt>
                <c:pt idx="2451">
                  <c:v>50061.280437000001</c:v>
                </c:pt>
                <c:pt idx="2452">
                  <c:v>50081.705276000001</c:v>
                </c:pt>
                <c:pt idx="2453">
                  <c:v>50102.130116</c:v>
                </c:pt>
                <c:pt idx="2454">
                  <c:v>50122.554955</c:v>
                </c:pt>
                <c:pt idx="2455">
                  <c:v>50142.979793999999</c:v>
                </c:pt>
                <c:pt idx="2456">
                  <c:v>50163.404632999998</c:v>
                </c:pt>
                <c:pt idx="2457">
                  <c:v>50183.829471999998</c:v>
                </c:pt>
                <c:pt idx="2458">
                  <c:v>50204.254310999997</c:v>
                </c:pt>
                <c:pt idx="2459">
                  <c:v>50224.679150000004</c:v>
                </c:pt>
                <c:pt idx="2460">
                  <c:v>50245.103989000003</c:v>
                </c:pt>
                <c:pt idx="2461">
                  <c:v>50265.528828000002</c:v>
                </c:pt>
                <c:pt idx="2462">
                  <c:v>50285.953667000002</c:v>
                </c:pt>
                <c:pt idx="2463">
                  <c:v>50306.378506000001</c:v>
                </c:pt>
                <c:pt idx="2464">
                  <c:v>50326.803345</c:v>
                </c:pt>
                <c:pt idx="2465">
                  <c:v>50347.228184</c:v>
                </c:pt>
                <c:pt idx="2466">
                  <c:v>50367.653022999999</c:v>
                </c:pt>
                <c:pt idx="2467">
                  <c:v>50388.077861999998</c:v>
                </c:pt>
                <c:pt idx="2468">
                  <c:v>50408.502700999998</c:v>
                </c:pt>
                <c:pt idx="2469">
                  <c:v>50428.927539999997</c:v>
                </c:pt>
                <c:pt idx="2470">
                  <c:v>50449.352379000004</c:v>
                </c:pt>
                <c:pt idx="2471">
                  <c:v>50469.777218000003</c:v>
                </c:pt>
                <c:pt idx="2472">
                  <c:v>50490.202057000002</c:v>
                </c:pt>
                <c:pt idx="2473">
                  <c:v>50510.626896000002</c:v>
                </c:pt>
                <c:pt idx="2474">
                  <c:v>50531.051735000001</c:v>
                </c:pt>
                <c:pt idx="2475">
                  <c:v>50551.476574</c:v>
                </c:pt>
                <c:pt idx="2476">
                  <c:v>50571.901413</c:v>
                </c:pt>
                <c:pt idx="2477">
                  <c:v>50592.326251999999</c:v>
                </c:pt>
                <c:pt idx="2478">
                  <c:v>50612.751090999998</c:v>
                </c:pt>
                <c:pt idx="2479">
                  <c:v>50633.175929999998</c:v>
                </c:pt>
                <c:pt idx="2480">
                  <c:v>50653.600768999997</c:v>
                </c:pt>
                <c:pt idx="2481">
                  <c:v>50674.025608000004</c:v>
                </c:pt>
                <c:pt idx="2482">
                  <c:v>50694.450447000003</c:v>
                </c:pt>
                <c:pt idx="2483">
                  <c:v>50714.875286000002</c:v>
                </c:pt>
                <c:pt idx="2484">
                  <c:v>50735.300125000002</c:v>
                </c:pt>
                <c:pt idx="2485">
                  <c:v>50755.724964000001</c:v>
                </c:pt>
                <c:pt idx="2486">
                  <c:v>50776.149803</c:v>
                </c:pt>
                <c:pt idx="2487">
                  <c:v>50796.574642</c:v>
                </c:pt>
                <c:pt idx="2488">
                  <c:v>50816.999480999999</c:v>
                </c:pt>
                <c:pt idx="2489">
                  <c:v>50837.424319999998</c:v>
                </c:pt>
                <c:pt idx="2490">
                  <c:v>50857.849158999998</c:v>
                </c:pt>
                <c:pt idx="2491">
                  <c:v>50878.273997999997</c:v>
                </c:pt>
                <c:pt idx="2492">
                  <c:v>50898.698837000004</c:v>
                </c:pt>
                <c:pt idx="2493">
                  <c:v>50919.123676000003</c:v>
                </c:pt>
                <c:pt idx="2494">
                  <c:v>50939.548515000002</c:v>
                </c:pt>
                <c:pt idx="2495">
                  <c:v>50959.973354000002</c:v>
                </c:pt>
                <c:pt idx="2496">
                  <c:v>50980.398193000001</c:v>
                </c:pt>
                <c:pt idx="2497">
                  <c:v>51000.823032</c:v>
                </c:pt>
                <c:pt idx="2498">
                  <c:v>51021.247871</c:v>
                </c:pt>
                <c:pt idx="2499">
                  <c:v>51041.672709999999</c:v>
                </c:pt>
                <c:pt idx="2500">
                  <c:v>51062.097548999998</c:v>
                </c:pt>
                <c:pt idx="2501">
                  <c:v>51082.522387999998</c:v>
                </c:pt>
                <c:pt idx="2502">
                  <c:v>51102.947226999997</c:v>
                </c:pt>
                <c:pt idx="2503">
                  <c:v>51123.372066000004</c:v>
                </c:pt>
                <c:pt idx="2504">
                  <c:v>51143.796906000003</c:v>
                </c:pt>
                <c:pt idx="2505">
                  <c:v>51164.221745000003</c:v>
                </c:pt>
                <c:pt idx="2506">
                  <c:v>51184.646584000002</c:v>
                </c:pt>
                <c:pt idx="2507">
                  <c:v>51205.071423000001</c:v>
                </c:pt>
                <c:pt idx="2508">
                  <c:v>51225.496262000001</c:v>
                </c:pt>
                <c:pt idx="2509">
                  <c:v>51245.921101</c:v>
                </c:pt>
                <c:pt idx="2510">
                  <c:v>51266.345939999999</c:v>
                </c:pt>
                <c:pt idx="2511">
                  <c:v>51286.770778999999</c:v>
                </c:pt>
                <c:pt idx="2512">
                  <c:v>51307.195617999998</c:v>
                </c:pt>
                <c:pt idx="2513">
                  <c:v>51327.620456999997</c:v>
                </c:pt>
                <c:pt idx="2514">
                  <c:v>51348.045295999997</c:v>
                </c:pt>
                <c:pt idx="2515">
                  <c:v>51368.470135000003</c:v>
                </c:pt>
                <c:pt idx="2516">
                  <c:v>51388.894974000003</c:v>
                </c:pt>
                <c:pt idx="2517">
                  <c:v>51409.319813000002</c:v>
                </c:pt>
                <c:pt idx="2518">
                  <c:v>51429.744652000001</c:v>
                </c:pt>
                <c:pt idx="2519">
                  <c:v>51450.169491000001</c:v>
                </c:pt>
                <c:pt idx="2520">
                  <c:v>51470.59433</c:v>
                </c:pt>
                <c:pt idx="2521">
                  <c:v>51491.019168999999</c:v>
                </c:pt>
                <c:pt idx="2522">
                  <c:v>51511.444007999999</c:v>
                </c:pt>
                <c:pt idx="2523">
                  <c:v>51531.868846999998</c:v>
                </c:pt>
                <c:pt idx="2524">
                  <c:v>51552.293685999997</c:v>
                </c:pt>
                <c:pt idx="2525">
                  <c:v>51572.718524999997</c:v>
                </c:pt>
                <c:pt idx="2526">
                  <c:v>51593.143364000003</c:v>
                </c:pt>
                <c:pt idx="2527">
                  <c:v>51613.568203000003</c:v>
                </c:pt>
                <c:pt idx="2528">
                  <c:v>51633.993042000002</c:v>
                </c:pt>
                <c:pt idx="2529">
                  <c:v>51654.417881000001</c:v>
                </c:pt>
                <c:pt idx="2530">
                  <c:v>51674.842720000001</c:v>
                </c:pt>
                <c:pt idx="2531">
                  <c:v>51695.267559</c:v>
                </c:pt>
                <c:pt idx="2532">
                  <c:v>51715.692397999999</c:v>
                </c:pt>
                <c:pt idx="2533">
                  <c:v>51736.117236999999</c:v>
                </c:pt>
                <c:pt idx="2534">
                  <c:v>51756.542075999998</c:v>
                </c:pt>
                <c:pt idx="2535">
                  <c:v>51776.966914999997</c:v>
                </c:pt>
                <c:pt idx="2536">
                  <c:v>51797.391753999997</c:v>
                </c:pt>
                <c:pt idx="2537">
                  <c:v>51817.816593000003</c:v>
                </c:pt>
                <c:pt idx="2538">
                  <c:v>51838.241432000003</c:v>
                </c:pt>
                <c:pt idx="2539">
                  <c:v>51858.666271000002</c:v>
                </c:pt>
                <c:pt idx="2540">
                  <c:v>51879.091110000001</c:v>
                </c:pt>
                <c:pt idx="2541">
                  <c:v>51899.515949000001</c:v>
                </c:pt>
                <c:pt idx="2542">
                  <c:v>51919.940788</c:v>
                </c:pt>
                <c:pt idx="2543">
                  <c:v>51940.365626999999</c:v>
                </c:pt>
                <c:pt idx="2544">
                  <c:v>51960.790465999999</c:v>
                </c:pt>
                <c:pt idx="2545">
                  <c:v>51981.215304999998</c:v>
                </c:pt>
                <c:pt idx="2546">
                  <c:v>52001.640143999997</c:v>
                </c:pt>
                <c:pt idx="2547">
                  <c:v>52022.064982999997</c:v>
                </c:pt>
                <c:pt idx="2548">
                  <c:v>52042.489822000003</c:v>
                </c:pt>
                <c:pt idx="2549">
                  <c:v>52062.914661000003</c:v>
                </c:pt>
                <c:pt idx="2550">
                  <c:v>52083.339500000002</c:v>
                </c:pt>
                <c:pt idx="2551">
                  <c:v>52103.764339000001</c:v>
                </c:pt>
                <c:pt idx="2552">
                  <c:v>52124.189178000001</c:v>
                </c:pt>
                <c:pt idx="2553">
                  <c:v>52144.614017</c:v>
                </c:pt>
                <c:pt idx="2554">
                  <c:v>52165.038857</c:v>
                </c:pt>
                <c:pt idx="2555">
                  <c:v>52185.463695999999</c:v>
                </c:pt>
                <c:pt idx="2556">
                  <c:v>52205.888534999998</c:v>
                </c:pt>
                <c:pt idx="2557">
                  <c:v>52226.313373999998</c:v>
                </c:pt>
                <c:pt idx="2558">
                  <c:v>52246.738212999997</c:v>
                </c:pt>
                <c:pt idx="2559">
                  <c:v>52267.163052000004</c:v>
                </c:pt>
                <c:pt idx="2560">
                  <c:v>52287.587891000003</c:v>
                </c:pt>
                <c:pt idx="2561">
                  <c:v>52308.012730000002</c:v>
                </c:pt>
                <c:pt idx="2562">
                  <c:v>52328.437569000002</c:v>
                </c:pt>
                <c:pt idx="2563">
                  <c:v>52348.862408000001</c:v>
                </c:pt>
                <c:pt idx="2564">
                  <c:v>52369.287247</c:v>
                </c:pt>
                <c:pt idx="2565">
                  <c:v>52389.712086</c:v>
                </c:pt>
                <c:pt idx="2566">
                  <c:v>52410.136924999999</c:v>
                </c:pt>
                <c:pt idx="2567">
                  <c:v>52430.561763999998</c:v>
                </c:pt>
                <c:pt idx="2568">
                  <c:v>52450.986602999998</c:v>
                </c:pt>
                <c:pt idx="2569">
                  <c:v>52471.411441999997</c:v>
                </c:pt>
                <c:pt idx="2570">
                  <c:v>52491.836281000004</c:v>
                </c:pt>
                <c:pt idx="2571">
                  <c:v>52512.261120000003</c:v>
                </c:pt>
                <c:pt idx="2572">
                  <c:v>52532.685959000002</c:v>
                </c:pt>
                <c:pt idx="2573">
                  <c:v>52553.110798000002</c:v>
                </c:pt>
                <c:pt idx="2574">
                  <c:v>52573.535637000001</c:v>
                </c:pt>
                <c:pt idx="2575">
                  <c:v>52593.960476</c:v>
                </c:pt>
                <c:pt idx="2576">
                  <c:v>52614.385315</c:v>
                </c:pt>
                <c:pt idx="2577">
                  <c:v>52634.810153999999</c:v>
                </c:pt>
                <c:pt idx="2578">
                  <c:v>52655.234992999998</c:v>
                </c:pt>
                <c:pt idx="2579">
                  <c:v>52675.659831999998</c:v>
                </c:pt>
                <c:pt idx="2580">
                  <c:v>52696.084670999997</c:v>
                </c:pt>
                <c:pt idx="2581">
                  <c:v>52716.509510000004</c:v>
                </c:pt>
                <c:pt idx="2582">
                  <c:v>52736.934349000003</c:v>
                </c:pt>
                <c:pt idx="2583">
                  <c:v>52757.359188000002</c:v>
                </c:pt>
                <c:pt idx="2584">
                  <c:v>52777.784027000002</c:v>
                </c:pt>
                <c:pt idx="2585">
                  <c:v>52798.208866000001</c:v>
                </c:pt>
                <c:pt idx="2586">
                  <c:v>52818.633705</c:v>
                </c:pt>
                <c:pt idx="2587">
                  <c:v>52839.058544</c:v>
                </c:pt>
                <c:pt idx="2588">
                  <c:v>52859.483382999999</c:v>
                </c:pt>
                <c:pt idx="2589">
                  <c:v>52879.908221999998</c:v>
                </c:pt>
                <c:pt idx="2590">
                  <c:v>52900.333060999998</c:v>
                </c:pt>
                <c:pt idx="2591">
                  <c:v>52920.757899999997</c:v>
                </c:pt>
                <c:pt idx="2592">
                  <c:v>52941.182739000003</c:v>
                </c:pt>
                <c:pt idx="2593">
                  <c:v>52961.607578000003</c:v>
                </c:pt>
                <c:pt idx="2594">
                  <c:v>52982.032417000002</c:v>
                </c:pt>
                <c:pt idx="2595">
                  <c:v>53002.457256000002</c:v>
                </c:pt>
                <c:pt idx="2596">
                  <c:v>53022.882095000001</c:v>
                </c:pt>
                <c:pt idx="2597">
                  <c:v>53043.306934</c:v>
                </c:pt>
                <c:pt idx="2598">
                  <c:v>53063.731773</c:v>
                </c:pt>
                <c:pt idx="2599">
                  <c:v>53084.156611999999</c:v>
                </c:pt>
                <c:pt idx="2600">
                  <c:v>53104.581450999998</c:v>
                </c:pt>
                <c:pt idx="2601">
                  <c:v>53125.006289999998</c:v>
                </c:pt>
                <c:pt idx="2602">
                  <c:v>53145.431128999997</c:v>
                </c:pt>
                <c:pt idx="2603">
                  <c:v>53165.855968000003</c:v>
                </c:pt>
                <c:pt idx="2604">
                  <c:v>53186.280807000003</c:v>
                </c:pt>
                <c:pt idx="2605">
                  <c:v>53206.705647000003</c:v>
                </c:pt>
                <c:pt idx="2606">
                  <c:v>53227.130486000002</c:v>
                </c:pt>
                <c:pt idx="2607">
                  <c:v>53247.555325000001</c:v>
                </c:pt>
                <c:pt idx="2608">
                  <c:v>53267.980164000001</c:v>
                </c:pt>
                <c:pt idx="2609">
                  <c:v>53288.405003</c:v>
                </c:pt>
                <c:pt idx="2610">
                  <c:v>53308.829841999999</c:v>
                </c:pt>
                <c:pt idx="2611">
                  <c:v>53329.254680999999</c:v>
                </c:pt>
                <c:pt idx="2612">
                  <c:v>53349.679519999998</c:v>
                </c:pt>
                <c:pt idx="2613">
                  <c:v>53370.104358999997</c:v>
                </c:pt>
                <c:pt idx="2614">
                  <c:v>53390.529197999997</c:v>
                </c:pt>
                <c:pt idx="2615">
                  <c:v>53410.954037000003</c:v>
                </c:pt>
                <c:pt idx="2616">
                  <c:v>53431.378876000002</c:v>
                </c:pt>
                <c:pt idx="2617">
                  <c:v>53451.803715000002</c:v>
                </c:pt>
                <c:pt idx="2618">
                  <c:v>53472.228554000001</c:v>
                </c:pt>
                <c:pt idx="2619">
                  <c:v>53492.653393000001</c:v>
                </c:pt>
                <c:pt idx="2620">
                  <c:v>53513.078232</c:v>
                </c:pt>
                <c:pt idx="2621">
                  <c:v>53533.503070999999</c:v>
                </c:pt>
                <c:pt idx="2622">
                  <c:v>53553.927909999999</c:v>
                </c:pt>
                <c:pt idx="2623">
                  <c:v>53574.352748999998</c:v>
                </c:pt>
                <c:pt idx="2624">
                  <c:v>53594.777587999997</c:v>
                </c:pt>
                <c:pt idx="2625">
                  <c:v>53615.202426999997</c:v>
                </c:pt>
                <c:pt idx="2626">
                  <c:v>53635.627266000003</c:v>
                </c:pt>
                <c:pt idx="2627">
                  <c:v>53656.052105000002</c:v>
                </c:pt>
                <c:pt idx="2628">
                  <c:v>53676.476944000002</c:v>
                </c:pt>
                <c:pt idx="2629">
                  <c:v>53696.901783000001</c:v>
                </c:pt>
                <c:pt idx="2630">
                  <c:v>53717.326622</c:v>
                </c:pt>
                <c:pt idx="2631">
                  <c:v>53737.751461</c:v>
                </c:pt>
                <c:pt idx="2632">
                  <c:v>53758.176299999999</c:v>
                </c:pt>
                <c:pt idx="2633">
                  <c:v>53778.601138999999</c:v>
                </c:pt>
                <c:pt idx="2634">
                  <c:v>53799.025977999998</c:v>
                </c:pt>
                <c:pt idx="2635">
                  <c:v>53819.450816999997</c:v>
                </c:pt>
                <c:pt idx="2636">
                  <c:v>53839.875655999997</c:v>
                </c:pt>
                <c:pt idx="2637">
                  <c:v>53860.300495000003</c:v>
                </c:pt>
                <c:pt idx="2638">
                  <c:v>53880.725334000002</c:v>
                </c:pt>
                <c:pt idx="2639">
                  <c:v>53901.150173000002</c:v>
                </c:pt>
                <c:pt idx="2640">
                  <c:v>53921.575012000001</c:v>
                </c:pt>
                <c:pt idx="2641">
                  <c:v>53941.999851</c:v>
                </c:pt>
                <c:pt idx="2642">
                  <c:v>53962.42469</c:v>
                </c:pt>
                <c:pt idx="2643">
                  <c:v>53982.849528999999</c:v>
                </c:pt>
                <c:pt idx="2644">
                  <c:v>54003.274367999999</c:v>
                </c:pt>
                <c:pt idx="2645">
                  <c:v>54023.699206999998</c:v>
                </c:pt>
                <c:pt idx="2646">
                  <c:v>54044.124045999997</c:v>
                </c:pt>
                <c:pt idx="2647">
                  <c:v>54064.548884999997</c:v>
                </c:pt>
                <c:pt idx="2648">
                  <c:v>54084.973724000003</c:v>
                </c:pt>
                <c:pt idx="2649">
                  <c:v>54105.398563000002</c:v>
                </c:pt>
                <c:pt idx="2650">
                  <c:v>54125.823402000002</c:v>
                </c:pt>
                <c:pt idx="2651">
                  <c:v>54146.248241000001</c:v>
                </c:pt>
                <c:pt idx="2652">
                  <c:v>54166.67308</c:v>
                </c:pt>
                <c:pt idx="2653">
                  <c:v>54187.097919</c:v>
                </c:pt>
                <c:pt idx="2654">
                  <c:v>54207.522757999999</c:v>
                </c:pt>
                <c:pt idx="2655">
                  <c:v>54227.947597999999</c:v>
                </c:pt>
                <c:pt idx="2656">
                  <c:v>54248.372436999998</c:v>
                </c:pt>
                <c:pt idx="2657">
                  <c:v>54268.797275999998</c:v>
                </c:pt>
                <c:pt idx="2658">
                  <c:v>54289.222114999997</c:v>
                </c:pt>
                <c:pt idx="2659">
                  <c:v>54309.646954000003</c:v>
                </c:pt>
                <c:pt idx="2660">
                  <c:v>54330.071793000003</c:v>
                </c:pt>
                <c:pt idx="2661">
                  <c:v>54350.496632000002</c:v>
                </c:pt>
                <c:pt idx="2662">
                  <c:v>54370.921471000001</c:v>
                </c:pt>
                <c:pt idx="2663">
                  <c:v>54391.346310000001</c:v>
                </c:pt>
                <c:pt idx="2664">
                  <c:v>54411.771149</c:v>
                </c:pt>
                <c:pt idx="2665">
                  <c:v>54432.195987999999</c:v>
                </c:pt>
                <c:pt idx="2666">
                  <c:v>54452.620826999999</c:v>
                </c:pt>
                <c:pt idx="2667">
                  <c:v>54473.045665999998</c:v>
                </c:pt>
                <c:pt idx="2668">
                  <c:v>54493.470504999998</c:v>
                </c:pt>
                <c:pt idx="2669">
                  <c:v>54513.895343999997</c:v>
                </c:pt>
                <c:pt idx="2670">
                  <c:v>54534.320183000003</c:v>
                </c:pt>
                <c:pt idx="2671">
                  <c:v>54554.745022000003</c:v>
                </c:pt>
                <c:pt idx="2672">
                  <c:v>54575.169861000002</c:v>
                </c:pt>
                <c:pt idx="2673">
                  <c:v>54595.594700000001</c:v>
                </c:pt>
                <c:pt idx="2674">
                  <c:v>54616.019539000001</c:v>
                </c:pt>
                <c:pt idx="2675">
                  <c:v>54636.444378</c:v>
                </c:pt>
                <c:pt idx="2676">
                  <c:v>54656.869216999999</c:v>
                </c:pt>
                <c:pt idx="2677">
                  <c:v>54677.294055999999</c:v>
                </c:pt>
                <c:pt idx="2678">
                  <c:v>54697.718894999998</c:v>
                </c:pt>
                <c:pt idx="2679">
                  <c:v>54718.143733999997</c:v>
                </c:pt>
                <c:pt idx="2680">
                  <c:v>54738.568572999997</c:v>
                </c:pt>
                <c:pt idx="2681">
                  <c:v>54758.993412000003</c:v>
                </c:pt>
                <c:pt idx="2682">
                  <c:v>54779.418251000003</c:v>
                </c:pt>
                <c:pt idx="2683">
                  <c:v>54799.843090000002</c:v>
                </c:pt>
                <c:pt idx="2684">
                  <c:v>54820.267929000001</c:v>
                </c:pt>
                <c:pt idx="2685">
                  <c:v>54840.692768000001</c:v>
                </c:pt>
                <c:pt idx="2686">
                  <c:v>54861.117607</c:v>
                </c:pt>
                <c:pt idx="2687">
                  <c:v>54881.542445999999</c:v>
                </c:pt>
                <c:pt idx="2688">
                  <c:v>54901.967284999999</c:v>
                </c:pt>
                <c:pt idx="2689">
                  <c:v>54922.392123999998</c:v>
                </c:pt>
                <c:pt idx="2690">
                  <c:v>54942.816962999997</c:v>
                </c:pt>
                <c:pt idx="2691">
                  <c:v>54963.241801999997</c:v>
                </c:pt>
                <c:pt idx="2692">
                  <c:v>54983.666641000003</c:v>
                </c:pt>
                <c:pt idx="2693">
                  <c:v>55004.091480000003</c:v>
                </c:pt>
                <c:pt idx="2694">
                  <c:v>55024.516319000002</c:v>
                </c:pt>
                <c:pt idx="2695">
                  <c:v>55044.941158000001</c:v>
                </c:pt>
                <c:pt idx="2696">
                  <c:v>55065.365997000001</c:v>
                </c:pt>
                <c:pt idx="2697">
                  <c:v>55085.790836</c:v>
                </c:pt>
                <c:pt idx="2698">
                  <c:v>55106.215674999999</c:v>
                </c:pt>
                <c:pt idx="2699">
                  <c:v>55126.640513999999</c:v>
                </c:pt>
                <c:pt idx="2700">
                  <c:v>55147.065352999998</c:v>
                </c:pt>
                <c:pt idx="2701">
                  <c:v>55167.490191999997</c:v>
                </c:pt>
                <c:pt idx="2702">
                  <c:v>55187.915030999997</c:v>
                </c:pt>
                <c:pt idx="2703">
                  <c:v>55208.339870000003</c:v>
                </c:pt>
                <c:pt idx="2704">
                  <c:v>55228.764709000003</c:v>
                </c:pt>
                <c:pt idx="2705">
                  <c:v>55249.189548000002</c:v>
                </c:pt>
                <c:pt idx="2706">
                  <c:v>55269.614388000002</c:v>
                </c:pt>
                <c:pt idx="2707">
                  <c:v>55290.039227000001</c:v>
                </c:pt>
                <c:pt idx="2708">
                  <c:v>55310.464066</c:v>
                </c:pt>
                <c:pt idx="2709">
                  <c:v>55330.888905</c:v>
                </c:pt>
                <c:pt idx="2710">
                  <c:v>55351.313743999999</c:v>
                </c:pt>
                <c:pt idx="2711">
                  <c:v>55371.738582999998</c:v>
                </c:pt>
                <c:pt idx="2712">
                  <c:v>55392.163421999998</c:v>
                </c:pt>
                <c:pt idx="2713">
                  <c:v>55412.588260999997</c:v>
                </c:pt>
                <c:pt idx="2714">
                  <c:v>55433.013099999996</c:v>
                </c:pt>
                <c:pt idx="2715">
                  <c:v>55453.437939000003</c:v>
                </c:pt>
                <c:pt idx="2716">
                  <c:v>55473.862778000002</c:v>
                </c:pt>
                <c:pt idx="2717">
                  <c:v>55494.287617000002</c:v>
                </c:pt>
                <c:pt idx="2718">
                  <c:v>55514.712456000001</c:v>
                </c:pt>
                <c:pt idx="2719">
                  <c:v>55535.137295</c:v>
                </c:pt>
                <c:pt idx="2720">
                  <c:v>55555.562134</c:v>
                </c:pt>
                <c:pt idx="2721">
                  <c:v>55575.986972999999</c:v>
                </c:pt>
                <c:pt idx="2722">
                  <c:v>55596.411811999998</c:v>
                </c:pt>
                <c:pt idx="2723">
                  <c:v>55616.836650999998</c:v>
                </c:pt>
                <c:pt idx="2724">
                  <c:v>55637.261489999997</c:v>
                </c:pt>
                <c:pt idx="2725">
                  <c:v>55657.686328999996</c:v>
                </c:pt>
                <c:pt idx="2726">
                  <c:v>55678.111168000003</c:v>
                </c:pt>
                <c:pt idx="2727">
                  <c:v>55698.536007000002</c:v>
                </c:pt>
                <c:pt idx="2728">
                  <c:v>55718.960846000002</c:v>
                </c:pt>
                <c:pt idx="2729">
                  <c:v>55739.385685000001</c:v>
                </c:pt>
                <c:pt idx="2730">
                  <c:v>55759.810524</c:v>
                </c:pt>
                <c:pt idx="2731">
                  <c:v>55780.235363</c:v>
                </c:pt>
                <c:pt idx="2732">
                  <c:v>55800.660201999999</c:v>
                </c:pt>
                <c:pt idx="2733">
                  <c:v>55821.085040999998</c:v>
                </c:pt>
                <c:pt idx="2734">
                  <c:v>55841.509879999998</c:v>
                </c:pt>
                <c:pt idx="2735">
                  <c:v>55861.934718999997</c:v>
                </c:pt>
                <c:pt idx="2736">
                  <c:v>55882.359557999996</c:v>
                </c:pt>
                <c:pt idx="2737">
                  <c:v>55902.784397000003</c:v>
                </c:pt>
                <c:pt idx="2738">
                  <c:v>55923.209236000002</c:v>
                </c:pt>
                <c:pt idx="2739">
                  <c:v>55943.634075000002</c:v>
                </c:pt>
                <c:pt idx="2740">
                  <c:v>55964.058914000001</c:v>
                </c:pt>
                <c:pt idx="2741">
                  <c:v>55984.483753</c:v>
                </c:pt>
                <c:pt idx="2742">
                  <c:v>56004.908592</c:v>
                </c:pt>
                <c:pt idx="2743">
                  <c:v>56025.333430999999</c:v>
                </c:pt>
                <c:pt idx="2744">
                  <c:v>56045.758269999998</c:v>
                </c:pt>
                <c:pt idx="2745">
                  <c:v>56066.183108999998</c:v>
                </c:pt>
                <c:pt idx="2746">
                  <c:v>56086.607947999997</c:v>
                </c:pt>
                <c:pt idx="2747">
                  <c:v>56107.032786999996</c:v>
                </c:pt>
                <c:pt idx="2748">
                  <c:v>56127.457626000003</c:v>
                </c:pt>
                <c:pt idx="2749">
                  <c:v>56147.882465000002</c:v>
                </c:pt>
                <c:pt idx="2750">
                  <c:v>56168.307304000002</c:v>
                </c:pt>
                <c:pt idx="2751">
                  <c:v>56188.732143000001</c:v>
                </c:pt>
                <c:pt idx="2752">
                  <c:v>56209.156982</c:v>
                </c:pt>
                <c:pt idx="2753">
                  <c:v>56229.581821</c:v>
                </c:pt>
                <c:pt idx="2754">
                  <c:v>56250.006659999999</c:v>
                </c:pt>
                <c:pt idx="2755">
                  <c:v>56270.431498999998</c:v>
                </c:pt>
                <c:pt idx="2756">
                  <c:v>56290.856338999998</c:v>
                </c:pt>
                <c:pt idx="2757">
                  <c:v>56311.281177999997</c:v>
                </c:pt>
                <c:pt idx="2758">
                  <c:v>56331.706016999997</c:v>
                </c:pt>
                <c:pt idx="2759">
                  <c:v>56352.130856000003</c:v>
                </c:pt>
                <c:pt idx="2760">
                  <c:v>56372.555695000003</c:v>
                </c:pt>
                <c:pt idx="2761">
                  <c:v>56392.980534000002</c:v>
                </c:pt>
                <c:pt idx="2762">
                  <c:v>56413.405373000001</c:v>
                </c:pt>
                <c:pt idx="2763">
                  <c:v>56433.830212000001</c:v>
                </c:pt>
                <c:pt idx="2764">
                  <c:v>56454.255051</c:v>
                </c:pt>
                <c:pt idx="2765">
                  <c:v>56474.679889999999</c:v>
                </c:pt>
                <c:pt idx="2766">
                  <c:v>56495.104728999999</c:v>
                </c:pt>
                <c:pt idx="2767">
                  <c:v>56515.529567999998</c:v>
                </c:pt>
                <c:pt idx="2768">
                  <c:v>56535.954406999997</c:v>
                </c:pt>
                <c:pt idx="2769">
                  <c:v>56556.379245999997</c:v>
                </c:pt>
                <c:pt idx="2770">
                  <c:v>56576.804085000003</c:v>
                </c:pt>
                <c:pt idx="2771">
                  <c:v>56597.228924000003</c:v>
                </c:pt>
                <c:pt idx="2772">
                  <c:v>56617.653763000002</c:v>
                </c:pt>
                <c:pt idx="2773">
                  <c:v>56638.078602000001</c:v>
                </c:pt>
                <c:pt idx="2774">
                  <c:v>56658.503441000001</c:v>
                </c:pt>
                <c:pt idx="2775">
                  <c:v>56678.92828</c:v>
                </c:pt>
                <c:pt idx="2776">
                  <c:v>56699.353118999999</c:v>
                </c:pt>
                <c:pt idx="2777">
                  <c:v>56719.777957999999</c:v>
                </c:pt>
                <c:pt idx="2778">
                  <c:v>56740.202796999998</c:v>
                </c:pt>
                <c:pt idx="2779">
                  <c:v>56760.627635999997</c:v>
                </c:pt>
                <c:pt idx="2780">
                  <c:v>56781.052474999997</c:v>
                </c:pt>
                <c:pt idx="2781">
                  <c:v>56801.477314000003</c:v>
                </c:pt>
                <c:pt idx="2782">
                  <c:v>56821.902153000003</c:v>
                </c:pt>
                <c:pt idx="2783">
                  <c:v>56842.326992000002</c:v>
                </c:pt>
                <c:pt idx="2784">
                  <c:v>56862.751831000001</c:v>
                </c:pt>
                <c:pt idx="2785">
                  <c:v>56883.176670000001</c:v>
                </c:pt>
                <c:pt idx="2786">
                  <c:v>56903.601509</c:v>
                </c:pt>
                <c:pt idx="2787">
                  <c:v>56924.026347999999</c:v>
                </c:pt>
                <c:pt idx="2788">
                  <c:v>56944.451186999999</c:v>
                </c:pt>
                <c:pt idx="2789">
                  <c:v>56964.876025999998</c:v>
                </c:pt>
                <c:pt idx="2790">
                  <c:v>56985.300864999997</c:v>
                </c:pt>
                <c:pt idx="2791">
                  <c:v>57005.725703999997</c:v>
                </c:pt>
                <c:pt idx="2792">
                  <c:v>57026.150543000003</c:v>
                </c:pt>
                <c:pt idx="2793">
                  <c:v>57046.575382000003</c:v>
                </c:pt>
                <c:pt idx="2794">
                  <c:v>57067.000221000002</c:v>
                </c:pt>
                <c:pt idx="2795">
                  <c:v>57087.425060000001</c:v>
                </c:pt>
                <c:pt idx="2796">
                  <c:v>57107.849899000001</c:v>
                </c:pt>
                <c:pt idx="2797">
                  <c:v>57128.274738</c:v>
                </c:pt>
                <c:pt idx="2798">
                  <c:v>57148.699576999999</c:v>
                </c:pt>
                <c:pt idx="2799">
                  <c:v>57169.124415999999</c:v>
                </c:pt>
                <c:pt idx="2800">
                  <c:v>57189.549254999998</c:v>
                </c:pt>
                <c:pt idx="2801">
                  <c:v>57209.974093999997</c:v>
                </c:pt>
                <c:pt idx="2802">
                  <c:v>57230.398932999997</c:v>
                </c:pt>
                <c:pt idx="2803">
                  <c:v>57250.823772000003</c:v>
                </c:pt>
                <c:pt idx="2804">
                  <c:v>57271.248611000003</c:v>
                </c:pt>
                <c:pt idx="2805">
                  <c:v>57291.673450000002</c:v>
                </c:pt>
                <c:pt idx="2806">
                  <c:v>57312.098289000001</c:v>
                </c:pt>
                <c:pt idx="2807">
                  <c:v>57332.523129000001</c:v>
                </c:pt>
                <c:pt idx="2808">
                  <c:v>57352.947968</c:v>
                </c:pt>
                <c:pt idx="2809">
                  <c:v>57373.372807</c:v>
                </c:pt>
                <c:pt idx="2810">
                  <c:v>57393.797645999999</c:v>
                </c:pt>
                <c:pt idx="2811">
                  <c:v>57414.222484999998</c:v>
                </c:pt>
                <c:pt idx="2812">
                  <c:v>57434.647323999998</c:v>
                </c:pt>
                <c:pt idx="2813">
                  <c:v>57455.072162999997</c:v>
                </c:pt>
                <c:pt idx="2814">
                  <c:v>57475.497001999996</c:v>
                </c:pt>
                <c:pt idx="2815">
                  <c:v>57495.921841000003</c:v>
                </c:pt>
                <c:pt idx="2816">
                  <c:v>57516.346680000002</c:v>
                </c:pt>
                <c:pt idx="2817">
                  <c:v>57536.771519000002</c:v>
                </c:pt>
                <c:pt idx="2818">
                  <c:v>57557.196358000001</c:v>
                </c:pt>
                <c:pt idx="2819">
                  <c:v>57577.621197</c:v>
                </c:pt>
                <c:pt idx="2820">
                  <c:v>57598.046036</c:v>
                </c:pt>
                <c:pt idx="2821">
                  <c:v>57618.470874999999</c:v>
                </c:pt>
                <c:pt idx="2822">
                  <c:v>57638.895713999998</c:v>
                </c:pt>
                <c:pt idx="2823">
                  <c:v>57659.320552999998</c:v>
                </c:pt>
                <c:pt idx="2824">
                  <c:v>57679.745391999997</c:v>
                </c:pt>
                <c:pt idx="2825">
                  <c:v>57700.170230999996</c:v>
                </c:pt>
                <c:pt idx="2826">
                  <c:v>57720.595070000003</c:v>
                </c:pt>
                <c:pt idx="2827">
                  <c:v>57741.019909000002</c:v>
                </c:pt>
                <c:pt idx="2828">
                  <c:v>57761.444748000002</c:v>
                </c:pt>
                <c:pt idx="2829">
                  <c:v>57781.869587000001</c:v>
                </c:pt>
                <c:pt idx="2830">
                  <c:v>57802.294426</c:v>
                </c:pt>
                <c:pt idx="2831">
                  <c:v>57822.719265</c:v>
                </c:pt>
                <c:pt idx="2832">
                  <c:v>57843.144103999999</c:v>
                </c:pt>
                <c:pt idx="2833">
                  <c:v>57863.568942999998</c:v>
                </c:pt>
                <c:pt idx="2834">
                  <c:v>57883.993781999998</c:v>
                </c:pt>
                <c:pt idx="2835">
                  <c:v>57904.418620999997</c:v>
                </c:pt>
                <c:pt idx="2836">
                  <c:v>57924.843459999996</c:v>
                </c:pt>
                <c:pt idx="2837">
                  <c:v>57945.268299000003</c:v>
                </c:pt>
                <c:pt idx="2838">
                  <c:v>57965.693138000002</c:v>
                </c:pt>
                <c:pt idx="2839">
                  <c:v>57986.117977000002</c:v>
                </c:pt>
                <c:pt idx="2840">
                  <c:v>58006.542816000001</c:v>
                </c:pt>
                <c:pt idx="2841">
                  <c:v>58026.967655</c:v>
                </c:pt>
                <c:pt idx="2842">
                  <c:v>58047.392494</c:v>
                </c:pt>
                <c:pt idx="2843">
                  <c:v>58067.817332999999</c:v>
                </c:pt>
                <c:pt idx="2844">
                  <c:v>58088.242171999998</c:v>
                </c:pt>
                <c:pt idx="2845">
                  <c:v>58108.667010999998</c:v>
                </c:pt>
                <c:pt idx="2846">
                  <c:v>58129.091849999997</c:v>
                </c:pt>
                <c:pt idx="2847">
                  <c:v>58149.516688999996</c:v>
                </c:pt>
                <c:pt idx="2848">
                  <c:v>58169.941528000003</c:v>
                </c:pt>
                <c:pt idx="2849">
                  <c:v>58190.366367000002</c:v>
                </c:pt>
                <c:pt idx="2850">
                  <c:v>58210.791206000002</c:v>
                </c:pt>
                <c:pt idx="2851">
                  <c:v>58231.216045000001</c:v>
                </c:pt>
                <c:pt idx="2852">
                  <c:v>58251.640884</c:v>
                </c:pt>
                <c:pt idx="2853">
                  <c:v>58272.065723</c:v>
                </c:pt>
                <c:pt idx="2854">
                  <c:v>58292.490561999999</c:v>
                </c:pt>
                <c:pt idx="2855">
                  <c:v>58312.915400999998</c:v>
                </c:pt>
                <c:pt idx="2856">
                  <c:v>58333.340239999998</c:v>
                </c:pt>
                <c:pt idx="2857">
                  <c:v>58353.765078999997</c:v>
                </c:pt>
                <c:pt idx="2858">
                  <c:v>58374.189918999997</c:v>
                </c:pt>
                <c:pt idx="2859">
                  <c:v>58394.614758000003</c:v>
                </c:pt>
                <c:pt idx="2860">
                  <c:v>58415.039597000003</c:v>
                </c:pt>
                <c:pt idx="2861">
                  <c:v>58435.464436000002</c:v>
                </c:pt>
                <c:pt idx="2862">
                  <c:v>58455.889275000001</c:v>
                </c:pt>
                <c:pt idx="2863">
                  <c:v>58476.314114000001</c:v>
                </c:pt>
                <c:pt idx="2864">
                  <c:v>58496.738953</c:v>
                </c:pt>
                <c:pt idx="2865">
                  <c:v>58517.163791999999</c:v>
                </c:pt>
                <c:pt idx="2866">
                  <c:v>58537.588630999999</c:v>
                </c:pt>
                <c:pt idx="2867">
                  <c:v>58558.013469999998</c:v>
                </c:pt>
                <c:pt idx="2868">
                  <c:v>58578.438308999997</c:v>
                </c:pt>
                <c:pt idx="2869">
                  <c:v>58598.863147999997</c:v>
                </c:pt>
                <c:pt idx="2870">
                  <c:v>58619.287987000003</c:v>
                </c:pt>
                <c:pt idx="2871">
                  <c:v>58639.712826000003</c:v>
                </c:pt>
                <c:pt idx="2872">
                  <c:v>58660.137665000002</c:v>
                </c:pt>
                <c:pt idx="2873">
                  <c:v>58680.562504000001</c:v>
                </c:pt>
                <c:pt idx="2874">
                  <c:v>58700.987343000001</c:v>
                </c:pt>
                <c:pt idx="2875">
                  <c:v>58721.412182</c:v>
                </c:pt>
                <c:pt idx="2876">
                  <c:v>58741.837020999999</c:v>
                </c:pt>
                <c:pt idx="2877">
                  <c:v>58762.261859999999</c:v>
                </c:pt>
                <c:pt idx="2878">
                  <c:v>58782.686698999998</c:v>
                </c:pt>
                <c:pt idx="2879">
                  <c:v>58803.111537999997</c:v>
                </c:pt>
                <c:pt idx="2880">
                  <c:v>58823.536376999997</c:v>
                </c:pt>
                <c:pt idx="2881">
                  <c:v>58843.961216000003</c:v>
                </c:pt>
                <c:pt idx="2882">
                  <c:v>58864.386055000003</c:v>
                </c:pt>
                <c:pt idx="2883">
                  <c:v>58884.810894000002</c:v>
                </c:pt>
                <c:pt idx="2884">
                  <c:v>58905.235733000001</c:v>
                </c:pt>
                <c:pt idx="2885">
                  <c:v>58925.660572000001</c:v>
                </c:pt>
                <c:pt idx="2886">
                  <c:v>58946.085411</c:v>
                </c:pt>
                <c:pt idx="2887">
                  <c:v>58966.510249999999</c:v>
                </c:pt>
                <c:pt idx="2888">
                  <c:v>58986.935088999999</c:v>
                </c:pt>
                <c:pt idx="2889">
                  <c:v>59007.359927999998</c:v>
                </c:pt>
                <c:pt idx="2890">
                  <c:v>59027.784766999997</c:v>
                </c:pt>
                <c:pt idx="2891">
                  <c:v>59048.209605999997</c:v>
                </c:pt>
                <c:pt idx="2892">
                  <c:v>59068.634445000003</c:v>
                </c:pt>
                <c:pt idx="2893">
                  <c:v>59089.059284000003</c:v>
                </c:pt>
                <c:pt idx="2894">
                  <c:v>59109.484123000002</c:v>
                </c:pt>
                <c:pt idx="2895">
                  <c:v>59129.908962000001</c:v>
                </c:pt>
                <c:pt idx="2896">
                  <c:v>59150.333801000001</c:v>
                </c:pt>
                <c:pt idx="2897">
                  <c:v>59170.75864</c:v>
                </c:pt>
                <c:pt idx="2898">
                  <c:v>59191.183478999999</c:v>
                </c:pt>
                <c:pt idx="2899">
                  <c:v>59211.608317999999</c:v>
                </c:pt>
                <c:pt idx="2900">
                  <c:v>59232.033156999998</c:v>
                </c:pt>
                <c:pt idx="2901">
                  <c:v>59252.457995999997</c:v>
                </c:pt>
                <c:pt idx="2902">
                  <c:v>59272.882834999997</c:v>
                </c:pt>
                <c:pt idx="2903">
                  <c:v>59293.307674000003</c:v>
                </c:pt>
                <c:pt idx="2904">
                  <c:v>59313.732513000003</c:v>
                </c:pt>
                <c:pt idx="2905">
                  <c:v>59334.157352000002</c:v>
                </c:pt>
                <c:pt idx="2906">
                  <c:v>59354.582191000001</c:v>
                </c:pt>
                <c:pt idx="2907">
                  <c:v>59375.007030000001</c:v>
                </c:pt>
                <c:pt idx="2908">
                  <c:v>59395.43187</c:v>
                </c:pt>
                <c:pt idx="2909">
                  <c:v>59415.856709</c:v>
                </c:pt>
                <c:pt idx="2910">
                  <c:v>59436.281547999999</c:v>
                </c:pt>
                <c:pt idx="2911">
                  <c:v>59456.706386999998</c:v>
                </c:pt>
                <c:pt idx="2912">
                  <c:v>59477.131225999998</c:v>
                </c:pt>
                <c:pt idx="2913">
                  <c:v>59497.556064999997</c:v>
                </c:pt>
                <c:pt idx="2914">
                  <c:v>59517.980903999996</c:v>
                </c:pt>
                <c:pt idx="2915">
                  <c:v>59538.405743000003</c:v>
                </c:pt>
                <c:pt idx="2916">
                  <c:v>59558.830582000002</c:v>
                </c:pt>
                <c:pt idx="2917">
                  <c:v>59579.255421000002</c:v>
                </c:pt>
                <c:pt idx="2918">
                  <c:v>59599.680260000001</c:v>
                </c:pt>
                <c:pt idx="2919">
                  <c:v>59620.105099</c:v>
                </c:pt>
                <c:pt idx="2920">
                  <c:v>59640.529938</c:v>
                </c:pt>
                <c:pt idx="2921">
                  <c:v>59660.954776999999</c:v>
                </c:pt>
                <c:pt idx="2922">
                  <c:v>59681.379615999998</c:v>
                </c:pt>
                <c:pt idx="2923">
                  <c:v>59701.804454999998</c:v>
                </c:pt>
                <c:pt idx="2924">
                  <c:v>59722.229293999997</c:v>
                </c:pt>
                <c:pt idx="2925">
                  <c:v>59742.654133000004</c:v>
                </c:pt>
                <c:pt idx="2926">
                  <c:v>59763.078972000003</c:v>
                </c:pt>
                <c:pt idx="2927">
                  <c:v>59783.503811000002</c:v>
                </c:pt>
                <c:pt idx="2928">
                  <c:v>59803.928650000002</c:v>
                </c:pt>
                <c:pt idx="2929">
                  <c:v>59824.353489000001</c:v>
                </c:pt>
                <c:pt idx="2930">
                  <c:v>59844.778328</c:v>
                </c:pt>
                <c:pt idx="2931">
                  <c:v>59865.203167</c:v>
                </c:pt>
                <c:pt idx="2932">
                  <c:v>59885.628005999999</c:v>
                </c:pt>
                <c:pt idx="2933">
                  <c:v>59906.052844999998</c:v>
                </c:pt>
                <c:pt idx="2934">
                  <c:v>59926.477683999998</c:v>
                </c:pt>
                <c:pt idx="2935">
                  <c:v>59946.902522999997</c:v>
                </c:pt>
                <c:pt idx="2936">
                  <c:v>59967.327362000004</c:v>
                </c:pt>
                <c:pt idx="2937">
                  <c:v>59987.752201000003</c:v>
                </c:pt>
                <c:pt idx="2938">
                  <c:v>60008.177040000002</c:v>
                </c:pt>
                <c:pt idx="2939">
                  <c:v>60028.601879000002</c:v>
                </c:pt>
                <c:pt idx="2940">
                  <c:v>60049.026718000001</c:v>
                </c:pt>
                <c:pt idx="2941">
                  <c:v>60069.451557</c:v>
                </c:pt>
                <c:pt idx="2942">
                  <c:v>60089.876396</c:v>
                </c:pt>
                <c:pt idx="2943">
                  <c:v>60110.301234999999</c:v>
                </c:pt>
                <c:pt idx="2944">
                  <c:v>60130.726073999998</c:v>
                </c:pt>
                <c:pt idx="2945">
                  <c:v>60151.150912999998</c:v>
                </c:pt>
                <c:pt idx="2946">
                  <c:v>60171.575751999997</c:v>
                </c:pt>
                <c:pt idx="2947">
                  <c:v>60192.000591000004</c:v>
                </c:pt>
                <c:pt idx="2948">
                  <c:v>60212.425430000003</c:v>
                </c:pt>
                <c:pt idx="2949">
                  <c:v>60232.850269000002</c:v>
                </c:pt>
                <c:pt idx="2950">
                  <c:v>60253.275108000002</c:v>
                </c:pt>
                <c:pt idx="2951">
                  <c:v>60273.699947000001</c:v>
                </c:pt>
                <c:pt idx="2952">
                  <c:v>60294.124786</c:v>
                </c:pt>
                <c:pt idx="2953">
                  <c:v>60314.549625</c:v>
                </c:pt>
                <c:pt idx="2954">
                  <c:v>60334.974463999999</c:v>
                </c:pt>
                <c:pt idx="2955">
                  <c:v>60355.399302999998</c:v>
                </c:pt>
                <c:pt idx="2956">
                  <c:v>60375.824141999998</c:v>
                </c:pt>
                <c:pt idx="2957">
                  <c:v>60396.248980999997</c:v>
                </c:pt>
                <c:pt idx="2958">
                  <c:v>60416.673820000004</c:v>
                </c:pt>
                <c:pt idx="2959">
                  <c:v>60437.098660000003</c:v>
                </c:pt>
                <c:pt idx="2960">
                  <c:v>60457.523499000003</c:v>
                </c:pt>
                <c:pt idx="2961">
                  <c:v>60477.948338000002</c:v>
                </c:pt>
                <c:pt idx="2962">
                  <c:v>60498.373177000001</c:v>
                </c:pt>
                <c:pt idx="2963">
                  <c:v>60518.798016000001</c:v>
                </c:pt>
                <c:pt idx="2964">
                  <c:v>60539.222855</c:v>
                </c:pt>
                <c:pt idx="2965">
                  <c:v>60559.647693999999</c:v>
                </c:pt>
                <c:pt idx="2966">
                  <c:v>60580.072532999999</c:v>
                </c:pt>
                <c:pt idx="2967">
                  <c:v>60600.497371999998</c:v>
                </c:pt>
                <c:pt idx="2968">
                  <c:v>60620.922210999997</c:v>
                </c:pt>
                <c:pt idx="2969">
                  <c:v>60641.347049999997</c:v>
                </c:pt>
                <c:pt idx="2970">
                  <c:v>60661.771889000003</c:v>
                </c:pt>
                <c:pt idx="2971">
                  <c:v>60682.196728000003</c:v>
                </c:pt>
                <c:pt idx="2972">
                  <c:v>60702.621567000002</c:v>
                </c:pt>
                <c:pt idx="2973">
                  <c:v>60723.046406000001</c:v>
                </c:pt>
                <c:pt idx="2974">
                  <c:v>60743.471245000001</c:v>
                </c:pt>
                <c:pt idx="2975">
                  <c:v>60763.896084</c:v>
                </c:pt>
                <c:pt idx="2976">
                  <c:v>60784.320922999999</c:v>
                </c:pt>
                <c:pt idx="2977">
                  <c:v>60804.745761999999</c:v>
                </c:pt>
                <c:pt idx="2978">
                  <c:v>60825.170600999998</c:v>
                </c:pt>
                <c:pt idx="2979">
                  <c:v>60845.595439999997</c:v>
                </c:pt>
                <c:pt idx="2980">
                  <c:v>60866.020278999997</c:v>
                </c:pt>
                <c:pt idx="2981">
                  <c:v>60886.445118000003</c:v>
                </c:pt>
                <c:pt idx="2982">
                  <c:v>60906.869957000003</c:v>
                </c:pt>
                <c:pt idx="2983">
                  <c:v>60927.294796000002</c:v>
                </c:pt>
                <c:pt idx="2984">
                  <c:v>60947.719635000001</c:v>
                </c:pt>
                <c:pt idx="2985">
                  <c:v>60968.144474000001</c:v>
                </c:pt>
                <c:pt idx="2986">
                  <c:v>60988.569313</c:v>
                </c:pt>
                <c:pt idx="2987">
                  <c:v>61008.994151999999</c:v>
                </c:pt>
                <c:pt idx="2988">
                  <c:v>61029.418990999999</c:v>
                </c:pt>
                <c:pt idx="2989">
                  <c:v>61049.843829999998</c:v>
                </c:pt>
                <c:pt idx="2990">
                  <c:v>61070.268668999997</c:v>
                </c:pt>
                <c:pt idx="2991">
                  <c:v>61090.693507999997</c:v>
                </c:pt>
                <c:pt idx="2992">
                  <c:v>61111.118347000003</c:v>
                </c:pt>
                <c:pt idx="2993">
                  <c:v>61131.543186000003</c:v>
                </c:pt>
                <c:pt idx="2994">
                  <c:v>61151.968025000002</c:v>
                </c:pt>
                <c:pt idx="2995">
                  <c:v>61172.392864000001</c:v>
                </c:pt>
                <c:pt idx="2996">
                  <c:v>61192.817703000001</c:v>
                </c:pt>
                <c:pt idx="2997">
                  <c:v>61213.242542</c:v>
                </c:pt>
                <c:pt idx="2998">
                  <c:v>61233.667380999999</c:v>
                </c:pt>
                <c:pt idx="2999">
                  <c:v>61254.092219999999</c:v>
                </c:pt>
                <c:pt idx="3000">
                  <c:v>61274.517058999998</c:v>
                </c:pt>
                <c:pt idx="3001">
                  <c:v>61294.941897999997</c:v>
                </c:pt>
                <c:pt idx="3002">
                  <c:v>61315.366736999997</c:v>
                </c:pt>
                <c:pt idx="3003">
                  <c:v>61335.791576000003</c:v>
                </c:pt>
                <c:pt idx="3004">
                  <c:v>61356.216415000003</c:v>
                </c:pt>
                <c:pt idx="3005">
                  <c:v>61376.641254000002</c:v>
                </c:pt>
                <c:pt idx="3006">
                  <c:v>61397.066093000001</c:v>
                </c:pt>
                <c:pt idx="3007">
                  <c:v>61417.490932000001</c:v>
                </c:pt>
                <c:pt idx="3008">
                  <c:v>61437.915771</c:v>
                </c:pt>
                <c:pt idx="3009">
                  <c:v>61458.340611</c:v>
                </c:pt>
                <c:pt idx="3010">
                  <c:v>61478.765449999999</c:v>
                </c:pt>
                <c:pt idx="3011">
                  <c:v>61499.190288999998</c:v>
                </c:pt>
                <c:pt idx="3012">
                  <c:v>61519.615127999998</c:v>
                </c:pt>
                <c:pt idx="3013">
                  <c:v>61540.039966999997</c:v>
                </c:pt>
                <c:pt idx="3014">
                  <c:v>61560.464806000004</c:v>
                </c:pt>
                <c:pt idx="3015">
                  <c:v>61580.889645000003</c:v>
                </c:pt>
                <c:pt idx="3016">
                  <c:v>61601.314484000002</c:v>
                </c:pt>
                <c:pt idx="3017">
                  <c:v>61621.739323000002</c:v>
                </c:pt>
                <c:pt idx="3018">
                  <c:v>61642.164162000001</c:v>
                </c:pt>
                <c:pt idx="3019">
                  <c:v>61662.589001</c:v>
                </c:pt>
                <c:pt idx="3020">
                  <c:v>61683.01384</c:v>
                </c:pt>
                <c:pt idx="3021">
                  <c:v>61703.438678999999</c:v>
                </c:pt>
                <c:pt idx="3022">
                  <c:v>61723.863517999998</c:v>
                </c:pt>
                <c:pt idx="3023">
                  <c:v>61744.288356999998</c:v>
                </c:pt>
                <c:pt idx="3024">
                  <c:v>61764.713195999997</c:v>
                </c:pt>
                <c:pt idx="3025">
                  <c:v>61785.138035000004</c:v>
                </c:pt>
                <c:pt idx="3026">
                  <c:v>61805.562874000003</c:v>
                </c:pt>
                <c:pt idx="3027">
                  <c:v>61825.987713000002</c:v>
                </c:pt>
                <c:pt idx="3028">
                  <c:v>61846.412552000002</c:v>
                </c:pt>
                <c:pt idx="3029">
                  <c:v>61866.837391000001</c:v>
                </c:pt>
                <c:pt idx="3030">
                  <c:v>61887.26223</c:v>
                </c:pt>
                <c:pt idx="3031">
                  <c:v>61907.687069</c:v>
                </c:pt>
                <c:pt idx="3032">
                  <c:v>61928.111907999999</c:v>
                </c:pt>
                <c:pt idx="3033">
                  <c:v>61948.536746999998</c:v>
                </c:pt>
                <c:pt idx="3034">
                  <c:v>61968.961585999998</c:v>
                </c:pt>
                <c:pt idx="3035">
                  <c:v>61989.386424999997</c:v>
                </c:pt>
                <c:pt idx="3036">
                  <c:v>62009.811264000004</c:v>
                </c:pt>
                <c:pt idx="3037">
                  <c:v>62030.236103000003</c:v>
                </c:pt>
                <c:pt idx="3038">
                  <c:v>62050.660942000002</c:v>
                </c:pt>
                <c:pt idx="3039">
                  <c:v>62071.085781000002</c:v>
                </c:pt>
                <c:pt idx="3040">
                  <c:v>62091.510620000001</c:v>
                </c:pt>
                <c:pt idx="3041">
                  <c:v>62111.935459</c:v>
                </c:pt>
                <c:pt idx="3042">
                  <c:v>62132.360298</c:v>
                </c:pt>
                <c:pt idx="3043">
                  <c:v>62152.785136999999</c:v>
                </c:pt>
                <c:pt idx="3044">
                  <c:v>62173.209975999998</c:v>
                </c:pt>
                <c:pt idx="3045">
                  <c:v>62193.634814999998</c:v>
                </c:pt>
                <c:pt idx="3046">
                  <c:v>62214.059653999997</c:v>
                </c:pt>
                <c:pt idx="3047">
                  <c:v>62234.484493000004</c:v>
                </c:pt>
                <c:pt idx="3048">
                  <c:v>62254.909332000003</c:v>
                </c:pt>
                <c:pt idx="3049">
                  <c:v>62275.334171000002</c:v>
                </c:pt>
                <c:pt idx="3050">
                  <c:v>62295.759010000002</c:v>
                </c:pt>
                <c:pt idx="3051">
                  <c:v>62316.183849000001</c:v>
                </c:pt>
                <c:pt idx="3052">
                  <c:v>62336.608688</c:v>
                </c:pt>
                <c:pt idx="3053">
                  <c:v>62357.033527</c:v>
                </c:pt>
                <c:pt idx="3054">
                  <c:v>62377.458365999999</c:v>
                </c:pt>
                <c:pt idx="3055">
                  <c:v>62397.883204999998</c:v>
                </c:pt>
                <c:pt idx="3056">
                  <c:v>62418.308043999998</c:v>
                </c:pt>
                <c:pt idx="3057">
                  <c:v>62438.732882999997</c:v>
                </c:pt>
                <c:pt idx="3058">
                  <c:v>62459.157722000004</c:v>
                </c:pt>
                <c:pt idx="3059">
                  <c:v>62479.582561000003</c:v>
                </c:pt>
                <c:pt idx="3060">
                  <c:v>62500.007401000003</c:v>
                </c:pt>
                <c:pt idx="3061">
                  <c:v>62520.432240000002</c:v>
                </c:pt>
                <c:pt idx="3062">
                  <c:v>62540.857079000001</c:v>
                </c:pt>
                <c:pt idx="3063">
                  <c:v>62561.281918000001</c:v>
                </c:pt>
                <c:pt idx="3064">
                  <c:v>62581.706757</c:v>
                </c:pt>
                <c:pt idx="3065">
                  <c:v>62602.131595999999</c:v>
                </c:pt>
                <c:pt idx="3066">
                  <c:v>62622.556434999999</c:v>
                </c:pt>
                <c:pt idx="3067">
                  <c:v>62642.981273999998</c:v>
                </c:pt>
                <c:pt idx="3068">
                  <c:v>62663.406112999997</c:v>
                </c:pt>
                <c:pt idx="3069">
                  <c:v>62683.830951999997</c:v>
                </c:pt>
                <c:pt idx="3070">
                  <c:v>62704.255791000003</c:v>
                </c:pt>
                <c:pt idx="3071">
                  <c:v>62724.680630000003</c:v>
                </c:pt>
                <c:pt idx="3072">
                  <c:v>62745.105469000002</c:v>
                </c:pt>
                <c:pt idx="3073">
                  <c:v>62765.530308000001</c:v>
                </c:pt>
                <c:pt idx="3074">
                  <c:v>62785.955147000001</c:v>
                </c:pt>
                <c:pt idx="3075">
                  <c:v>62806.379986</c:v>
                </c:pt>
                <c:pt idx="3076">
                  <c:v>62826.804824999999</c:v>
                </c:pt>
                <c:pt idx="3077">
                  <c:v>62847.229663999999</c:v>
                </c:pt>
                <c:pt idx="3078">
                  <c:v>62867.654502999998</c:v>
                </c:pt>
                <c:pt idx="3079">
                  <c:v>62888.079341999997</c:v>
                </c:pt>
                <c:pt idx="3080">
                  <c:v>62908.504180999997</c:v>
                </c:pt>
                <c:pt idx="3081">
                  <c:v>62928.929020000003</c:v>
                </c:pt>
                <c:pt idx="3082">
                  <c:v>62949.353859000003</c:v>
                </c:pt>
                <c:pt idx="3083">
                  <c:v>62969.778698000002</c:v>
                </c:pt>
                <c:pt idx="3084">
                  <c:v>62990.203537000001</c:v>
                </c:pt>
                <c:pt idx="3085">
                  <c:v>63010.628376000001</c:v>
                </c:pt>
                <c:pt idx="3086">
                  <c:v>63031.053215</c:v>
                </c:pt>
                <c:pt idx="3087">
                  <c:v>63051.478053999999</c:v>
                </c:pt>
                <c:pt idx="3088">
                  <c:v>63071.902892999999</c:v>
                </c:pt>
                <c:pt idx="3089">
                  <c:v>63092.327731999998</c:v>
                </c:pt>
                <c:pt idx="3090">
                  <c:v>63112.752570999997</c:v>
                </c:pt>
                <c:pt idx="3091">
                  <c:v>63133.177409999997</c:v>
                </c:pt>
                <c:pt idx="3092">
                  <c:v>63153.602249000003</c:v>
                </c:pt>
                <c:pt idx="3093">
                  <c:v>63174.027088000003</c:v>
                </c:pt>
                <c:pt idx="3094">
                  <c:v>63194.451927000002</c:v>
                </c:pt>
                <c:pt idx="3095">
                  <c:v>63214.876766000001</c:v>
                </c:pt>
                <c:pt idx="3096">
                  <c:v>63235.301605000001</c:v>
                </c:pt>
                <c:pt idx="3097">
                  <c:v>63255.726444</c:v>
                </c:pt>
                <c:pt idx="3098">
                  <c:v>63276.151282999999</c:v>
                </c:pt>
                <c:pt idx="3099">
                  <c:v>63296.576121999999</c:v>
                </c:pt>
                <c:pt idx="3100">
                  <c:v>63317.000960999998</c:v>
                </c:pt>
                <c:pt idx="3101">
                  <c:v>63337.425799999997</c:v>
                </c:pt>
                <c:pt idx="3102">
                  <c:v>63357.850638999997</c:v>
                </c:pt>
                <c:pt idx="3103">
                  <c:v>63378.275478000003</c:v>
                </c:pt>
                <c:pt idx="3104">
                  <c:v>63398.700317000003</c:v>
                </c:pt>
                <c:pt idx="3105">
                  <c:v>63419.125156000002</c:v>
                </c:pt>
                <c:pt idx="3106">
                  <c:v>63439.549995000001</c:v>
                </c:pt>
                <c:pt idx="3107">
                  <c:v>63459.974834000001</c:v>
                </c:pt>
                <c:pt idx="3108">
                  <c:v>63480.399673</c:v>
                </c:pt>
                <c:pt idx="3109">
                  <c:v>63500.824511999999</c:v>
                </c:pt>
                <c:pt idx="3110">
                  <c:v>63521.249351999999</c:v>
                </c:pt>
                <c:pt idx="3111">
                  <c:v>63541.674190999998</c:v>
                </c:pt>
                <c:pt idx="3112">
                  <c:v>63562.099029999998</c:v>
                </c:pt>
                <c:pt idx="3113">
                  <c:v>63582.523868999997</c:v>
                </c:pt>
                <c:pt idx="3114">
                  <c:v>63602.948708000004</c:v>
                </c:pt>
                <c:pt idx="3115">
                  <c:v>63623.373547000003</c:v>
                </c:pt>
                <c:pt idx="3116">
                  <c:v>63643.798386000002</c:v>
                </c:pt>
                <c:pt idx="3117">
                  <c:v>63664.223225000002</c:v>
                </c:pt>
                <c:pt idx="3118">
                  <c:v>63684.648064000001</c:v>
                </c:pt>
                <c:pt idx="3119">
                  <c:v>63705.072903</c:v>
                </c:pt>
                <c:pt idx="3120">
                  <c:v>63725.497742</c:v>
                </c:pt>
                <c:pt idx="3121">
                  <c:v>63745.922580999999</c:v>
                </c:pt>
                <c:pt idx="3122">
                  <c:v>63766.347419999998</c:v>
                </c:pt>
                <c:pt idx="3123">
                  <c:v>63786.772258999998</c:v>
                </c:pt>
                <c:pt idx="3124">
                  <c:v>63807.197097999997</c:v>
                </c:pt>
                <c:pt idx="3125">
                  <c:v>63827.621937000004</c:v>
                </c:pt>
                <c:pt idx="3126">
                  <c:v>63848.046776000003</c:v>
                </c:pt>
                <c:pt idx="3127">
                  <c:v>63868.471615000002</c:v>
                </c:pt>
                <c:pt idx="3128">
                  <c:v>63888.896454000002</c:v>
                </c:pt>
                <c:pt idx="3129">
                  <c:v>63909.321293000001</c:v>
                </c:pt>
                <c:pt idx="3130">
                  <c:v>63929.746132</c:v>
                </c:pt>
                <c:pt idx="3131">
                  <c:v>63950.170971</c:v>
                </c:pt>
                <c:pt idx="3132">
                  <c:v>63970.595809999999</c:v>
                </c:pt>
                <c:pt idx="3133">
                  <c:v>63991.020648999998</c:v>
                </c:pt>
                <c:pt idx="3134">
                  <c:v>64011.445487999998</c:v>
                </c:pt>
                <c:pt idx="3135">
                  <c:v>64031.870326999997</c:v>
                </c:pt>
                <c:pt idx="3136">
                  <c:v>64052.295166000004</c:v>
                </c:pt>
                <c:pt idx="3137">
                  <c:v>64072.720005000003</c:v>
                </c:pt>
                <c:pt idx="3138">
                  <c:v>64093.144844000002</c:v>
                </c:pt>
                <c:pt idx="3139">
                  <c:v>64113.569683000002</c:v>
                </c:pt>
                <c:pt idx="3140">
                  <c:v>64133.994522000001</c:v>
                </c:pt>
                <c:pt idx="3141">
                  <c:v>64154.419361</c:v>
                </c:pt>
                <c:pt idx="3142">
                  <c:v>64174.8442</c:v>
                </c:pt>
                <c:pt idx="3143">
                  <c:v>64195.269038999999</c:v>
                </c:pt>
                <c:pt idx="3144">
                  <c:v>64215.693877999998</c:v>
                </c:pt>
                <c:pt idx="3145">
                  <c:v>64236.118716999998</c:v>
                </c:pt>
                <c:pt idx="3146">
                  <c:v>64256.543555999997</c:v>
                </c:pt>
                <c:pt idx="3147">
                  <c:v>64276.968395000004</c:v>
                </c:pt>
                <c:pt idx="3148">
                  <c:v>64297.393234000003</c:v>
                </c:pt>
                <c:pt idx="3149">
                  <c:v>64317.818073000002</c:v>
                </c:pt>
                <c:pt idx="3150">
                  <c:v>64338.242912000002</c:v>
                </c:pt>
                <c:pt idx="3151">
                  <c:v>64358.667751000001</c:v>
                </c:pt>
                <c:pt idx="3152">
                  <c:v>64379.09259</c:v>
                </c:pt>
                <c:pt idx="3153">
                  <c:v>64399.517429</c:v>
                </c:pt>
                <c:pt idx="3154">
                  <c:v>64419.942267999999</c:v>
                </c:pt>
                <c:pt idx="3155">
                  <c:v>64440.367106999998</c:v>
                </c:pt>
                <c:pt idx="3156">
                  <c:v>64460.791945999998</c:v>
                </c:pt>
                <c:pt idx="3157">
                  <c:v>64481.216784999997</c:v>
                </c:pt>
                <c:pt idx="3158">
                  <c:v>64501.641624000004</c:v>
                </c:pt>
                <c:pt idx="3159">
                  <c:v>64522.066463000003</c:v>
                </c:pt>
                <c:pt idx="3160">
                  <c:v>64542.491302000002</c:v>
                </c:pt>
                <c:pt idx="3161">
                  <c:v>64562.916142000002</c:v>
                </c:pt>
                <c:pt idx="3162">
                  <c:v>64583.340981000001</c:v>
                </c:pt>
                <c:pt idx="3163">
                  <c:v>64603.765820000001</c:v>
                </c:pt>
                <c:pt idx="3164">
                  <c:v>64624.190659</c:v>
                </c:pt>
                <c:pt idx="3165">
                  <c:v>64644.615497999999</c:v>
                </c:pt>
                <c:pt idx="3166">
                  <c:v>64665.040336999999</c:v>
                </c:pt>
                <c:pt idx="3167">
                  <c:v>64685.465175999998</c:v>
                </c:pt>
                <c:pt idx="3168">
                  <c:v>64705.890014999997</c:v>
                </c:pt>
                <c:pt idx="3169">
                  <c:v>64726.314853999997</c:v>
                </c:pt>
                <c:pt idx="3170">
                  <c:v>64746.739693000003</c:v>
                </c:pt>
                <c:pt idx="3171">
                  <c:v>64767.164532000003</c:v>
                </c:pt>
                <c:pt idx="3172">
                  <c:v>64787.589371000002</c:v>
                </c:pt>
                <c:pt idx="3173">
                  <c:v>64808.014210000001</c:v>
                </c:pt>
                <c:pt idx="3174">
                  <c:v>64828.439049000001</c:v>
                </c:pt>
                <c:pt idx="3175">
                  <c:v>64848.863888</c:v>
                </c:pt>
                <c:pt idx="3176">
                  <c:v>64869.288726999999</c:v>
                </c:pt>
                <c:pt idx="3177">
                  <c:v>64889.713565999999</c:v>
                </c:pt>
                <c:pt idx="3178">
                  <c:v>64910.138404999998</c:v>
                </c:pt>
                <c:pt idx="3179">
                  <c:v>64930.563243999997</c:v>
                </c:pt>
                <c:pt idx="3180">
                  <c:v>64950.988082999997</c:v>
                </c:pt>
                <c:pt idx="3181">
                  <c:v>64971.412922000003</c:v>
                </c:pt>
                <c:pt idx="3182">
                  <c:v>64991.837761000003</c:v>
                </c:pt>
                <c:pt idx="3183">
                  <c:v>65012.262600000002</c:v>
                </c:pt>
                <c:pt idx="3184">
                  <c:v>65032.687439000001</c:v>
                </c:pt>
                <c:pt idx="3185">
                  <c:v>65053.112278000001</c:v>
                </c:pt>
                <c:pt idx="3186">
                  <c:v>65073.537117</c:v>
                </c:pt>
                <c:pt idx="3187">
                  <c:v>65093.961955999999</c:v>
                </c:pt>
                <c:pt idx="3188">
                  <c:v>65114.386794999999</c:v>
                </c:pt>
                <c:pt idx="3189">
                  <c:v>65134.811633999998</c:v>
                </c:pt>
                <c:pt idx="3190">
                  <c:v>65155.236472999997</c:v>
                </c:pt>
                <c:pt idx="3191">
                  <c:v>65175.661311999997</c:v>
                </c:pt>
                <c:pt idx="3192">
                  <c:v>65196.086151000003</c:v>
                </c:pt>
                <c:pt idx="3193">
                  <c:v>65216.510990000002</c:v>
                </c:pt>
                <c:pt idx="3194">
                  <c:v>65236.935829000002</c:v>
                </c:pt>
                <c:pt idx="3195">
                  <c:v>65257.360668000001</c:v>
                </c:pt>
                <c:pt idx="3196">
                  <c:v>65277.785507000001</c:v>
                </c:pt>
                <c:pt idx="3197">
                  <c:v>65298.210346</c:v>
                </c:pt>
                <c:pt idx="3198">
                  <c:v>65318.635184999999</c:v>
                </c:pt>
                <c:pt idx="3199">
                  <c:v>65339.060023999999</c:v>
                </c:pt>
                <c:pt idx="3200">
                  <c:v>65359.484862999998</c:v>
                </c:pt>
                <c:pt idx="3201">
                  <c:v>65379.909701999997</c:v>
                </c:pt>
                <c:pt idx="3202">
                  <c:v>65400.334540999997</c:v>
                </c:pt>
                <c:pt idx="3203">
                  <c:v>65420.759380000003</c:v>
                </c:pt>
                <c:pt idx="3204">
                  <c:v>65441.184219000002</c:v>
                </c:pt>
                <c:pt idx="3205">
                  <c:v>65461.609058000002</c:v>
                </c:pt>
                <c:pt idx="3206">
                  <c:v>65482.033897000001</c:v>
                </c:pt>
                <c:pt idx="3207">
                  <c:v>65502.458736</c:v>
                </c:pt>
                <c:pt idx="3208">
                  <c:v>65522.883575</c:v>
                </c:pt>
                <c:pt idx="3209">
                  <c:v>65543.308413999999</c:v>
                </c:pt>
                <c:pt idx="3210">
                  <c:v>65563.733252999999</c:v>
                </c:pt>
                <c:pt idx="3211">
                  <c:v>65584.158091999998</c:v>
                </c:pt>
                <c:pt idx="3212">
                  <c:v>65604.582932000005</c:v>
                </c:pt>
                <c:pt idx="3213">
                  <c:v>65625.007771000004</c:v>
                </c:pt>
                <c:pt idx="3214">
                  <c:v>65645.432610000003</c:v>
                </c:pt>
                <c:pt idx="3215">
                  <c:v>65665.857449000003</c:v>
                </c:pt>
                <c:pt idx="3216">
                  <c:v>65686.282288000002</c:v>
                </c:pt>
                <c:pt idx="3217">
                  <c:v>65706.707127000001</c:v>
                </c:pt>
                <c:pt idx="3218">
                  <c:v>65727.131966000001</c:v>
                </c:pt>
                <c:pt idx="3219">
                  <c:v>65747.556805</c:v>
                </c:pt>
                <c:pt idx="3220">
                  <c:v>65767.981644</c:v>
                </c:pt>
                <c:pt idx="3221">
                  <c:v>65788.406482999999</c:v>
                </c:pt>
                <c:pt idx="3222">
                  <c:v>65808.831321999998</c:v>
                </c:pt>
                <c:pt idx="3223">
                  <c:v>65829.256160999998</c:v>
                </c:pt>
                <c:pt idx="3224">
                  <c:v>65849.680999999997</c:v>
                </c:pt>
                <c:pt idx="3225">
                  <c:v>65870.105838999996</c:v>
                </c:pt>
                <c:pt idx="3226">
                  <c:v>65890.530677999996</c:v>
                </c:pt>
                <c:pt idx="3227">
                  <c:v>65910.955516999995</c:v>
                </c:pt>
                <c:pt idx="3228">
                  <c:v>65931.380355999994</c:v>
                </c:pt>
                <c:pt idx="3229">
                  <c:v>65951.805194999994</c:v>
                </c:pt>
                <c:pt idx="3230">
                  <c:v>65972.230033999993</c:v>
                </c:pt>
                <c:pt idx="3231">
                  <c:v>65992.654873000007</c:v>
                </c:pt>
                <c:pt idx="3232">
                  <c:v>66013.079712000006</c:v>
                </c:pt>
                <c:pt idx="3233">
                  <c:v>66033.504551000005</c:v>
                </c:pt>
                <c:pt idx="3234">
                  <c:v>66053.929390000005</c:v>
                </c:pt>
                <c:pt idx="3235">
                  <c:v>66074.354229000004</c:v>
                </c:pt>
                <c:pt idx="3236">
                  <c:v>66094.779068000003</c:v>
                </c:pt>
                <c:pt idx="3237">
                  <c:v>66115.203907000003</c:v>
                </c:pt>
                <c:pt idx="3238">
                  <c:v>66135.628746000002</c:v>
                </c:pt>
                <c:pt idx="3239">
                  <c:v>66156.053585000001</c:v>
                </c:pt>
                <c:pt idx="3240">
                  <c:v>66176.478424000001</c:v>
                </c:pt>
                <c:pt idx="3241">
                  <c:v>66196.903263</c:v>
                </c:pt>
                <c:pt idx="3242">
                  <c:v>66217.328101999999</c:v>
                </c:pt>
                <c:pt idx="3243">
                  <c:v>66237.752940999999</c:v>
                </c:pt>
                <c:pt idx="3244">
                  <c:v>66258.177779999998</c:v>
                </c:pt>
                <c:pt idx="3245">
                  <c:v>66278.602618999998</c:v>
                </c:pt>
                <c:pt idx="3246">
                  <c:v>66299.027457999997</c:v>
                </c:pt>
                <c:pt idx="3247">
                  <c:v>66319.452296999996</c:v>
                </c:pt>
                <c:pt idx="3248">
                  <c:v>66339.877135999996</c:v>
                </c:pt>
                <c:pt idx="3249">
                  <c:v>66360.301974999995</c:v>
                </c:pt>
                <c:pt idx="3250">
                  <c:v>66380.726813999994</c:v>
                </c:pt>
                <c:pt idx="3251">
                  <c:v>66401.151652999994</c:v>
                </c:pt>
                <c:pt idx="3252">
                  <c:v>66421.576491999993</c:v>
                </c:pt>
                <c:pt idx="3253">
                  <c:v>66442.001331000007</c:v>
                </c:pt>
                <c:pt idx="3254">
                  <c:v>66462.426170000006</c:v>
                </c:pt>
                <c:pt idx="3255">
                  <c:v>66482.851009000005</c:v>
                </c:pt>
                <c:pt idx="3256">
                  <c:v>66503.275848000005</c:v>
                </c:pt>
                <c:pt idx="3257">
                  <c:v>66523.700687000004</c:v>
                </c:pt>
                <c:pt idx="3258">
                  <c:v>66544.125526000003</c:v>
                </c:pt>
                <c:pt idx="3259">
                  <c:v>66564.550365000003</c:v>
                </c:pt>
                <c:pt idx="3260">
                  <c:v>66584.975204000002</c:v>
                </c:pt>
                <c:pt idx="3261">
                  <c:v>66605.400043000001</c:v>
                </c:pt>
                <c:pt idx="3262">
                  <c:v>66625.824882999994</c:v>
                </c:pt>
                <c:pt idx="3263">
                  <c:v>66646.249721999993</c:v>
                </c:pt>
                <c:pt idx="3264">
                  <c:v>66666.674561000007</c:v>
                </c:pt>
                <c:pt idx="3265">
                  <c:v>66687.099400000006</c:v>
                </c:pt>
                <c:pt idx="3266">
                  <c:v>66707.524239000006</c:v>
                </c:pt>
                <c:pt idx="3267">
                  <c:v>66727.949078000005</c:v>
                </c:pt>
                <c:pt idx="3268">
                  <c:v>66748.373917000004</c:v>
                </c:pt>
                <c:pt idx="3269">
                  <c:v>66768.798756000004</c:v>
                </c:pt>
                <c:pt idx="3270">
                  <c:v>66789.223595000003</c:v>
                </c:pt>
                <c:pt idx="3271">
                  <c:v>66809.648434000002</c:v>
                </c:pt>
                <c:pt idx="3272">
                  <c:v>66830.073273000002</c:v>
                </c:pt>
                <c:pt idx="3273">
                  <c:v>66850.498112000001</c:v>
                </c:pt>
                <c:pt idx="3274">
                  <c:v>66870.922951</c:v>
                </c:pt>
                <c:pt idx="3275">
                  <c:v>66891.34779</c:v>
                </c:pt>
                <c:pt idx="3276">
                  <c:v>66911.772628999999</c:v>
                </c:pt>
                <c:pt idx="3277">
                  <c:v>66932.197467999998</c:v>
                </c:pt>
                <c:pt idx="3278">
                  <c:v>66952.622306999998</c:v>
                </c:pt>
                <c:pt idx="3279">
                  <c:v>66973.047145999997</c:v>
                </c:pt>
                <c:pt idx="3280">
                  <c:v>66993.471984999996</c:v>
                </c:pt>
                <c:pt idx="3281">
                  <c:v>67013.896823999996</c:v>
                </c:pt>
                <c:pt idx="3282">
                  <c:v>67034.321662999995</c:v>
                </c:pt>
                <c:pt idx="3283">
                  <c:v>67054.746501999995</c:v>
                </c:pt>
                <c:pt idx="3284">
                  <c:v>67075.171340999994</c:v>
                </c:pt>
                <c:pt idx="3285">
                  <c:v>67095.596179999993</c:v>
                </c:pt>
                <c:pt idx="3286">
                  <c:v>67116.021019000007</c:v>
                </c:pt>
                <c:pt idx="3287">
                  <c:v>67136.445858000006</c:v>
                </c:pt>
                <c:pt idx="3288">
                  <c:v>67156.870697000006</c:v>
                </c:pt>
                <c:pt idx="3289">
                  <c:v>67177.295536000005</c:v>
                </c:pt>
                <c:pt idx="3290">
                  <c:v>67197.720375000004</c:v>
                </c:pt>
                <c:pt idx="3291">
                  <c:v>67218.145214000004</c:v>
                </c:pt>
                <c:pt idx="3292">
                  <c:v>67238.570053000003</c:v>
                </c:pt>
                <c:pt idx="3293">
                  <c:v>67258.994892000002</c:v>
                </c:pt>
                <c:pt idx="3294">
                  <c:v>67279.419731000002</c:v>
                </c:pt>
                <c:pt idx="3295">
                  <c:v>67299.844570000001</c:v>
                </c:pt>
                <c:pt idx="3296">
                  <c:v>67320.269409</c:v>
                </c:pt>
                <c:pt idx="3297">
                  <c:v>67340.694248</c:v>
                </c:pt>
                <c:pt idx="3298">
                  <c:v>67361.119086999999</c:v>
                </c:pt>
                <c:pt idx="3299">
                  <c:v>67381.543925999998</c:v>
                </c:pt>
                <c:pt idx="3300">
                  <c:v>67401.968764999998</c:v>
                </c:pt>
                <c:pt idx="3301">
                  <c:v>67422.393603999997</c:v>
                </c:pt>
                <c:pt idx="3302">
                  <c:v>67442.818442999996</c:v>
                </c:pt>
                <c:pt idx="3303">
                  <c:v>67463.243281999996</c:v>
                </c:pt>
                <c:pt idx="3304">
                  <c:v>67483.668120999995</c:v>
                </c:pt>
                <c:pt idx="3305">
                  <c:v>67504.092959999994</c:v>
                </c:pt>
                <c:pt idx="3306">
                  <c:v>67524.517798999994</c:v>
                </c:pt>
                <c:pt idx="3307">
                  <c:v>67544.942637999993</c:v>
                </c:pt>
                <c:pt idx="3308">
                  <c:v>67565.367477000007</c:v>
                </c:pt>
                <c:pt idx="3309">
                  <c:v>67585.792316000006</c:v>
                </c:pt>
                <c:pt idx="3310">
                  <c:v>67606.217155000006</c:v>
                </c:pt>
                <c:pt idx="3311">
                  <c:v>67626.641994000005</c:v>
                </c:pt>
                <c:pt idx="3312">
                  <c:v>67647.066833000004</c:v>
                </c:pt>
                <c:pt idx="3313">
                  <c:v>67667.491672999997</c:v>
                </c:pt>
                <c:pt idx="3314">
                  <c:v>67687.916511999996</c:v>
                </c:pt>
                <c:pt idx="3315">
                  <c:v>67708.341350999995</c:v>
                </c:pt>
                <c:pt idx="3316">
                  <c:v>67728.766189999995</c:v>
                </c:pt>
                <c:pt idx="3317">
                  <c:v>67749.191028999994</c:v>
                </c:pt>
                <c:pt idx="3318">
                  <c:v>67769.615867999993</c:v>
                </c:pt>
                <c:pt idx="3319">
                  <c:v>67790.040706999993</c:v>
                </c:pt>
                <c:pt idx="3320">
                  <c:v>67810.465546000007</c:v>
                </c:pt>
                <c:pt idx="3321">
                  <c:v>67830.890385000006</c:v>
                </c:pt>
                <c:pt idx="3322">
                  <c:v>67851.315224000005</c:v>
                </c:pt>
                <c:pt idx="3323">
                  <c:v>67871.740063000005</c:v>
                </c:pt>
                <c:pt idx="3324">
                  <c:v>67892.164902000004</c:v>
                </c:pt>
                <c:pt idx="3325">
                  <c:v>67912.589741000003</c:v>
                </c:pt>
                <c:pt idx="3326">
                  <c:v>67933.014580000003</c:v>
                </c:pt>
                <c:pt idx="3327">
                  <c:v>67953.439419000002</c:v>
                </c:pt>
                <c:pt idx="3328">
                  <c:v>67973.864258000001</c:v>
                </c:pt>
                <c:pt idx="3329">
                  <c:v>67994.289097000001</c:v>
                </c:pt>
                <c:pt idx="3330">
                  <c:v>68014.713936</c:v>
                </c:pt>
                <c:pt idx="3331">
                  <c:v>68035.138774999999</c:v>
                </c:pt>
                <c:pt idx="3332">
                  <c:v>68055.563613999999</c:v>
                </c:pt>
                <c:pt idx="3333">
                  <c:v>68075.988452999998</c:v>
                </c:pt>
                <c:pt idx="3334">
                  <c:v>68096.413291999997</c:v>
                </c:pt>
                <c:pt idx="3335">
                  <c:v>68116.838130999997</c:v>
                </c:pt>
                <c:pt idx="3336">
                  <c:v>68137.262969999996</c:v>
                </c:pt>
                <c:pt idx="3337">
                  <c:v>68157.687808999995</c:v>
                </c:pt>
                <c:pt idx="3338">
                  <c:v>68178.112647999995</c:v>
                </c:pt>
                <c:pt idx="3339">
                  <c:v>68198.537486999994</c:v>
                </c:pt>
                <c:pt idx="3340">
                  <c:v>68218.962325999993</c:v>
                </c:pt>
                <c:pt idx="3341">
                  <c:v>68239.387164999993</c:v>
                </c:pt>
                <c:pt idx="3342">
                  <c:v>68259.812004000007</c:v>
                </c:pt>
                <c:pt idx="3343">
                  <c:v>68280.236843000006</c:v>
                </c:pt>
                <c:pt idx="3344">
                  <c:v>68300.661682000005</c:v>
                </c:pt>
                <c:pt idx="3345">
                  <c:v>68321.086521000005</c:v>
                </c:pt>
                <c:pt idx="3346">
                  <c:v>68341.511360000004</c:v>
                </c:pt>
                <c:pt idx="3347">
                  <c:v>68361.936199000003</c:v>
                </c:pt>
                <c:pt idx="3348">
                  <c:v>68382.361038000003</c:v>
                </c:pt>
                <c:pt idx="3349">
                  <c:v>68402.785877000002</c:v>
                </c:pt>
                <c:pt idx="3350">
                  <c:v>68423.210716000001</c:v>
                </c:pt>
                <c:pt idx="3351">
                  <c:v>68443.635555000001</c:v>
                </c:pt>
                <c:pt idx="3352">
                  <c:v>68464.060394</c:v>
                </c:pt>
                <c:pt idx="3353">
                  <c:v>68484.485232999999</c:v>
                </c:pt>
                <c:pt idx="3354">
                  <c:v>68504.910071999999</c:v>
                </c:pt>
                <c:pt idx="3355">
                  <c:v>68525.334910999998</c:v>
                </c:pt>
                <c:pt idx="3356">
                  <c:v>68545.759749999997</c:v>
                </c:pt>
                <c:pt idx="3357">
                  <c:v>68566.184588999997</c:v>
                </c:pt>
                <c:pt idx="3358">
                  <c:v>68586.609427999996</c:v>
                </c:pt>
                <c:pt idx="3359">
                  <c:v>68607.034266999995</c:v>
                </c:pt>
                <c:pt idx="3360">
                  <c:v>68627.459105999995</c:v>
                </c:pt>
                <c:pt idx="3361">
                  <c:v>68647.883944999994</c:v>
                </c:pt>
                <c:pt idx="3362">
                  <c:v>68668.308783999993</c:v>
                </c:pt>
                <c:pt idx="3363">
                  <c:v>68688.733624</c:v>
                </c:pt>
                <c:pt idx="3364">
                  <c:v>68709.158463</c:v>
                </c:pt>
                <c:pt idx="3365">
                  <c:v>68729.583301999999</c:v>
                </c:pt>
                <c:pt idx="3366">
                  <c:v>68750.008140999998</c:v>
                </c:pt>
                <c:pt idx="3367">
                  <c:v>68770.432979999998</c:v>
                </c:pt>
                <c:pt idx="3368">
                  <c:v>68790.857818999997</c:v>
                </c:pt>
                <c:pt idx="3369">
                  <c:v>68811.282657999996</c:v>
                </c:pt>
                <c:pt idx="3370">
                  <c:v>68831.707496999996</c:v>
                </c:pt>
                <c:pt idx="3371">
                  <c:v>68852.132335999995</c:v>
                </c:pt>
                <c:pt idx="3372">
                  <c:v>68872.557174999994</c:v>
                </c:pt>
                <c:pt idx="3373">
                  <c:v>68892.982013999994</c:v>
                </c:pt>
                <c:pt idx="3374">
                  <c:v>68913.406852999993</c:v>
                </c:pt>
                <c:pt idx="3375">
                  <c:v>68933.831692000007</c:v>
                </c:pt>
                <c:pt idx="3376">
                  <c:v>68954.256531000006</c:v>
                </c:pt>
                <c:pt idx="3377">
                  <c:v>68974.681370000006</c:v>
                </c:pt>
                <c:pt idx="3378">
                  <c:v>68995.106209000005</c:v>
                </c:pt>
                <c:pt idx="3379">
                  <c:v>69015.531048000004</c:v>
                </c:pt>
                <c:pt idx="3380">
                  <c:v>69035.955887000004</c:v>
                </c:pt>
                <c:pt idx="3381">
                  <c:v>69056.380726000003</c:v>
                </c:pt>
                <c:pt idx="3382">
                  <c:v>69076.805565000002</c:v>
                </c:pt>
                <c:pt idx="3383">
                  <c:v>69097.230404000002</c:v>
                </c:pt>
                <c:pt idx="3384">
                  <c:v>69117.655243000001</c:v>
                </c:pt>
                <c:pt idx="3385">
                  <c:v>69138.080082</c:v>
                </c:pt>
                <c:pt idx="3386">
                  <c:v>69158.504921</c:v>
                </c:pt>
                <c:pt idx="3387">
                  <c:v>69178.929759999999</c:v>
                </c:pt>
                <c:pt idx="3388">
                  <c:v>69199.354598999998</c:v>
                </c:pt>
                <c:pt idx="3389">
                  <c:v>69219.779437999998</c:v>
                </c:pt>
                <c:pt idx="3390">
                  <c:v>69240.204276999997</c:v>
                </c:pt>
                <c:pt idx="3391">
                  <c:v>69260.629115999996</c:v>
                </c:pt>
                <c:pt idx="3392">
                  <c:v>69281.053954999996</c:v>
                </c:pt>
                <c:pt idx="3393">
                  <c:v>69301.478793999995</c:v>
                </c:pt>
                <c:pt idx="3394">
                  <c:v>69321.903632999994</c:v>
                </c:pt>
                <c:pt idx="3395">
                  <c:v>69342.328471999994</c:v>
                </c:pt>
                <c:pt idx="3396">
                  <c:v>69362.753310999993</c:v>
                </c:pt>
                <c:pt idx="3397">
                  <c:v>69383.178150000007</c:v>
                </c:pt>
                <c:pt idx="3398">
                  <c:v>69403.602989000006</c:v>
                </c:pt>
                <c:pt idx="3399">
                  <c:v>69424.027828000006</c:v>
                </c:pt>
                <c:pt idx="3400">
                  <c:v>69444.452667000005</c:v>
                </c:pt>
                <c:pt idx="3401">
                  <c:v>69464.877506000004</c:v>
                </c:pt>
                <c:pt idx="3402">
                  <c:v>69485.302345000004</c:v>
                </c:pt>
                <c:pt idx="3403">
                  <c:v>69505.727184000003</c:v>
                </c:pt>
                <c:pt idx="3404">
                  <c:v>69526.152023000002</c:v>
                </c:pt>
                <c:pt idx="3405">
                  <c:v>69546.576862000002</c:v>
                </c:pt>
                <c:pt idx="3406">
                  <c:v>69567.001701000001</c:v>
                </c:pt>
                <c:pt idx="3407">
                  <c:v>69587.42654</c:v>
                </c:pt>
                <c:pt idx="3408">
                  <c:v>69607.851379</c:v>
                </c:pt>
                <c:pt idx="3409">
                  <c:v>69628.276217999999</c:v>
                </c:pt>
                <c:pt idx="3410">
                  <c:v>69648.701056999998</c:v>
                </c:pt>
                <c:pt idx="3411">
                  <c:v>69669.125895999998</c:v>
                </c:pt>
                <c:pt idx="3412">
                  <c:v>69689.550734999997</c:v>
                </c:pt>
                <c:pt idx="3413">
                  <c:v>69709.975573999996</c:v>
                </c:pt>
                <c:pt idx="3414">
                  <c:v>69730.400414000003</c:v>
                </c:pt>
                <c:pt idx="3415">
                  <c:v>69750.825253000003</c:v>
                </c:pt>
                <c:pt idx="3416">
                  <c:v>69771.250092000002</c:v>
                </c:pt>
                <c:pt idx="3417">
                  <c:v>69791.674931000001</c:v>
                </c:pt>
                <c:pt idx="3418">
                  <c:v>69812.099770000001</c:v>
                </c:pt>
                <c:pt idx="3419">
                  <c:v>69832.524609</c:v>
                </c:pt>
                <c:pt idx="3420">
                  <c:v>69852.949447999999</c:v>
                </c:pt>
                <c:pt idx="3421">
                  <c:v>69873.374286999999</c:v>
                </c:pt>
                <c:pt idx="3422">
                  <c:v>69893.799125999998</c:v>
                </c:pt>
                <c:pt idx="3423">
                  <c:v>69914.223964999997</c:v>
                </c:pt>
                <c:pt idx="3424">
                  <c:v>69934.648803999997</c:v>
                </c:pt>
                <c:pt idx="3425">
                  <c:v>69955.073642999996</c:v>
                </c:pt>
                <c:pt idx="3426">
                  <c:v>69975.498481999995</c:v>
                </c:pt>
                <c:pt idx="3427">
                  <c:v>69995.923320999995</c:v>
                </c:pt>
                <c:pt idx="3428">
                  <c:v>70016.348159999994</c:v>
                </c:pt>
                <c:pt idx="3429">
                  <c:v>70036.772998999993</c:v>
                </c:pt>
                <c:pt idx="3430">
                  <c:v>70057.197837999993</c:v>
                </c:pt>
                <c:pt idx="3431">
                  <c:v>70077.622677000007</c:v>
                </c:pt>
                <c:pt idx="3432">
                  <c:v>70098.047516000006</c:v>
                </c:pt>
                <c:pt idx="3433">
                  <c:v>70118.472355000005</c:v>
                </c:pt>
                <c:pt idx="3434">
                  <c:v>70138.897194000005</c:v>
                </c:pt>
                <c:pt idx="3435">
                  <c:v>70159.322033000004</c:v>
                </c:pt>
                <c:pt idx="3436">
                  <c:v>70179.746872000003</c:v>
                </c:pt>
                <c:pt idx="3437">
                  <c:v>70200.171711000003</c:v>
                </c:pt>
                <c:pt idx="3438">
                  <c:v>70220.596550000002</c:v>
                </c:pt>
                <c:pt idx="3439">
                  <c:v>70241.021389000001</c:v>
                </c:pt>
                <c:pt idx="3440">
                  <c:v>70261.446228000001</c:v>
                </c:pt>
                <c:pt idx="3441">
                  <c:v>70281.871067</c:v>
                </c:pt>
                <c:pt idx="3442">
                  <c:v>70302.295905999999</c:v>
                </c:pt>
                <c:pt idx="3443">
                  <c:v>70322.720744999999</c:v>
                </c:pt>
                <c:pt idx="3444">
                  <c:v>70343.145583999998</c:v>
                </c:pt>
                <c:pt idx="3445">
                  <c:v>70363.570422999997</c:v>
                </c:pt>
                <c:pt idx="3446">
                  <c:v>70383.995261999997</c:v>
                </c:pt>
                <c:pt idx="3447">
                  <c:v>70404.420100999996</c:v>
                </c:pt>
                <c:pt idx="3448">
                  <c:v>70424.844939999995</c:v>
                </c:pt>
                <c:pt idx="3449">
                  <c:v>70445.269778999995</c:v>
                </c:pt>
                <c:pt idx="3450">
                  <c:v>70465.694617999994</c:v>
                </c:pt>
                <c:pt idx="3451">
                  <c:v>70486.119456999993</c:v>
                </c:pt>
                <c:pt idx="3452">
                  <c:v>70506.544295999993</c:v>
                </c:pt>
                <c:pt idx="3453">
                  <c:v>70526.969135000007</c:v>
                </c:pt>
                <c:pt idx="3454">
                  <c:v>70547.393974000006</c:v>
                </c:pt>
                <c:pt idx="3455">
                  <c:v>70567.818813000005</c:v>
                </c:pt>
                <c:pt idx="3456">
                  <c:v>70588.243652000005</c:v>
                </c:pt>
                <c:pt idx="3457">
                  <c:v>70608.668491000004</c:v>
                </c:pt>
                <c:pt idx="3458">
                  <c:v>70629.093330000003</c:v>
                </c:pt>
                <c:pt idx="3459">
                  <c:v>70649.518169000003</c:v>
                </c:pt>
                <c:pt idx="3460">
                  <c:v>70669.943008000002</c:v>
                </c:pt>
                <c:pt idx="3461">
                  <c:v>70690.367847000001</c:v>
                </c:pt>
                <c:pt idx="3462">
                  <c:v>70710.792686000001</c:v>
                </c:pt>
                <c:pt idx="3463">
                  <c:v>70731.217525</c:v>
                </c:pt>
                <c:pt idx="3464">
                  <c:v>70751.642365000007</c:v>
                </c:pt>
                <c:pt idx="3465">
                  <c:v>70772.067204000006</c:v>
                </c:pt>
                <c:pt idx="3466">
                  <c:v>70792.492043000006</c:v>
                </c:pt>
                <c:pt idx="3467">
                  <c:v>70812.916882000005</c:v>
                </c:pt>
                <c:pt idx="3468">
                  <c:v>70833.341721000004</c:v>
                </c:pt>
                <c:pt idx="3469">
                  <c:v>70853.766560000004</c:v>
                </c:pt>
                <c:pt idx="3470">
                  <c:v>70874.191399000003</c:v>
                </c:pt>
                <c:pt idx="3471">
                  <c:v>70894.616238000002</c:v>
                </c:pt>
                <c:pt idx="3472">
                  <c:v>70915.041077000002</c:v>
                </c:pt>
                <c:pt idx="3473">
                  <c:v>70935.465916000001</c:v>
                </c:pt>
                <c:pt idx="3474">
                  <c:v>70955.890755</c:v>
                </c:pt>
                <c:pt idx="3475">
                  <c:v>70976.315594</c:v>
                </c:pt>
                <c:pt idx="3476">
                  <c:v>70996.740432999999</c:v>
                </c:pt>
                <c:pt idx="3477">
                  <c:v>71017.165271999998</c:v>
                </c:pt>
                <c:pt idx="3478">
                  <c:v>71037.590110999998</c:v>
                </c:pt>
                <c:pt idx="3479">
                  <c:v>71058.014949999997</c:v>
                </c:pt>
                <c:pt idx="3480">
                  <c:v>71078.439788999996</c:v>
                </c:pt>
                <c:pt idx="3481">
                  <c:v>71098.864627999996</c:v>
                </c:pt>
                <c:pt idx="3482">
                  <c:v>71119.289466999995</c:v>
                </c:pt>
                <c:pt idx="3483">
                  <c:v>71139.714305999994</c:v>
                </c:pt>
                <c:pt idx="3484">
                  <c:v>71160.139144999994</c:v>
                </c:pt>
                <c:pt idx="3485">
                  <c:v>71180.563983999993</c:v>
                </c:pt>
                <c:pt idx="3486">
                  <c:v>71200.988823000007</c:v>
                </c:pt>
                <c:pt idx="3487">
                  <c:v>71221.413662000006</c:v>
                </c:pt>
                <c:pt idx="3488">
                  <c:v>71241.838501000006</c:v>
                </c:pt>
                <c:pt idx="3489">
                  <c:v>71262.263340000005</c:v>
                </c:pt>
                <c:pt idx="3490">
                  <c:v>71282.688179000004</c:v>
                </c:pt>
                <c:pt idx="3491">
                  <c:v>71303.113018000004</c:v>
                </c:pt>
                <c:pt idx="3492">
                  <c:v>71323.537857000003</c:v>
                </c:pt>
                <c:pt idx="3493">
                  <c:v>71343.962696000002</c:v>
                </c:pt>
                <c:pt idx="3494">
                  <c:v>71364.387535000002</c:v>
                </c:pt>
                <c:pt idx="3495">
                  <c:v>71384.812374000001</c:v>
                </c:pt>
                <c:pt idx="3496">
                  <c:v>71405.237213</c:v>
                </c:pt>
                <c:pt idx="3497">
                  <c:v>71425.662052</c:v>
                </c:pt>
                <c:pt idx="3498">
                  <c:v>71446.086890999999</c:v>
                </c:pt>
                <c:pt idx="3499">
                  <c:v>71466.511729999998</c:v>
                </c:pt>
                <c:pt idx="3500">
                  <c:v>71486.936568999998</c:v>
                </c:pt>
                <c:pt idx="3501">
                  <c:v>71507.361407999997</c:v>
                </c:pt>
                <c:pt idx="3502">
                  <c:v>71527.786246999996</c:v>
                </c:pt>
                <c:pt idx="3503">
                  <c:v>71548.211085999996</c:v>
                </c:pt>
                <c:pt idx="3504">
                  <c:v>71568.635924999995</c:v>
                </c:pt>
                <c:pt idx="3505">
                  <c:v>71589.060763999994</c:v>
                </c:pt>
                <c:pt idx="3506">
                  <c:v>71609.485602999994</c:v>
                </c:pt>
                <c:pt idx="3507">
                  <c:v>71629.910441999993</c:v>
                </c:pt>
                <c:pt idx="3508">
                  <c:v>71650.335281000007</c:v>
                </c:pt>
                <c:pt idx="3509">
                  <c:v>71670.760120000006</c:v>
                </c:pt>
                <c:pt idx="3510">
                  <c:v>71691.184959000006</c:v>
                </c:pt>
                <c:pt idx="3511">
                  <c:v>71711.609798000005</c:v>
                </c:pt>
                <c:pt idx="3512">
                  <c:v>71732.034637000004</c:v>
                </c:pt>
                <c:pt idx="3513">
                  <c:v>71752.459476000004</c:v>
                </c:pt>
                <c:pt idx="3514">
                  <c:v>71772.884315000003</c:v>
                </c:pt>
                <c:pt idx="3515">
                  <c:v>71793.309154999995</c:v>
                </c:pt>
                <c:pt idx="3516">
                  <c:v>71813.733993999995</c:v>
                </c:pt>
                <c:pt idx="3517">
                  <c:v>71834.158832999994</c:v>
                </c:pt>
                <c:pt idx="3518">
                  <c:v>71854.583671999993</c:v>
                </c:pt>
                <c:pt idx="3519">
                  <c:v>71875.008511000007</c:v>
                </c:pt>
                <c:pt idx="3520">
                  <c:v>71895.433350000007</c:v>
                </c:pt>
                <c:pt idx="3521">
                  <c:v>71915.858189000006</c:v>
                </c:pt>
                <c:pt idx="3522">
                  <c:v>71936.283028000005</c:v>
                </c:pt>
                <c:pt idx="3523">
                  <c:v>71956.707867000005</c:v>
                </c:pt>
                <c:pt idx="3524">
                  <c:v>71977.132706000004</c:v>
                </c:pt>
                <c:pt idx="3525">
                  <c:v>71997.557545000003</c:v>
                </c:pt>
                <c:pt idx="3526">
                  <c:v>72017.982384000003</c:v>
                </c:pt>
                <c:pt idx="3527">
                  <c:v>72038.407223000002</c:v>
                </c:pt>
                <c:pt idx="3528">
                  <c:v>72058.832062000001</c:v>
                </c:pt>
                <c:pt idx="3529">
                  <c:v>72079.256901000001</c:v>
                </c:pt>
                <c:pt idx="3530">
                  <c:v>72099.68174</c:v>
                </c:pt>
                <c:pt idx="3531">
                  <c:v>72120.106578999999</c:v>
                </c:pt>
                <c:pt idx="3532">
                  <c:v>72140.531417999999</c:v>
                </c:pt>
                <c:pt idx="3533">
                  <c:v>72160.956256999998</c:v>
                </c:pt>
                <c:pt idx="3534">
                  <c:v>72181.381095999997</c:v>
                </c:pt>
                <c:pt idx="3535">
                  <c:v>72201.805934999997</c:v>
                </c:pt>
                <c:pt idx="3536">
                  <c:v>72222.230773999996</c:v>
                </c:pt>
                <c:pt idx="3537">
                  <c:v>72242.655612999995</c:v>
                </c:pt>
                <c:pt idx="3538">
                  <c:v>72263.080451999995</c:v>
                </c:pt>
                <c:pt idx="3539">
                  <c:v>72283.505290999994</c:v>
                </c:pt>
                <c:pt idx="3540">
                  <c:v>72303.930129999993</c:v>
                </c:pt>
                <c:pt idx="3541">
                  <c:v>72324.354969000007</c:v>
                </c:pt>
                <c:pt idx="3542">
                  <c:v>72344.779808000007</c:v>
                </c:pt>
                <c:pt idx="3543">
                  <c:v>72365.204647000006</c:v>
                </c:pt>
                <c:pt idx="3544">
                  <c:v>72385.629486000005</c:v>
                </c:pt>
                <c:pt idx="3545">
                  <c:v>72406.054325000005</c:v>
                </c:pt>
                <c:pt idx="3546">
                  <c:v>72426.479164000004</c:v>
                </c:pt>
                <c:pt idx="3547">
                  <c:v>72446.904003000003</c:v>
                </c:pt>
                <c:pt idx="3548">
                  <c:v>72467.328842000003</c:v>
                </c:pt>
                <c:pt idx="3549">
                  <c:v>72487.753681000002</c:v>
                </c:pt>
                <c:pt idx="3550">
                  <c:v>72508.178520000001</c:v>
                </c:pt>
                <c:pt idx="3551">
                  <c:v>72528.603359000001</c:v>
                </c:pt>
                <c:pt idx="3552">
                  <c:v>72549.028198</c:v>
                </c:pt>
                <c:pt idx="3553">
                  <c:v>72569.453036999999</c:v>
                </c:pt>
                <c:pt idx="3554">
                  <c:v>72589.877875999999</c:v>
                </c:pt>
                <c:pt idx="3555">
                  <c:v>72610.302714999998</c:v>
                </c:pt>
                <c:pt idx="3556">
                  <c:v>72630.727553999997</c:v>
                </c:pt>
                <c:pt idx="3557">
                  <c:v>72651.152392999997</c:v>
                </c:pt>
                <c:pt idx="3558">
                  <c:v>72671.577231999996</c:v>
                </c:pt>
                <c:pt idx="3559">
                  <c:v>72692.002070999995</c:v>
                </c:pt>
                <c:pt idx="3560">
                  <c:v>72712.426909999995</c:v>
                </c:pt>
                <c:pt idx="3561">
                  <c:v>72732.851748999994</c:v>
                </c:pt>
                <c:pt idx="3562">
                  <c:v>72753.276587999993</c:v>
                </c:pt>
                <c:pt idx="3563">
                  <c:v>72773.701427000007</c:v>
                </c:pt>
                <c:pt idx="3564">
                  <c:v>72794.126266000007</c:v>
                </c:pt>
                <c:pt idx="3565">
                  <c:v>72814.551105000006</c:v>
                </c:pt>
                <c:pt idx="3566">
                  <c:v>72834.975944999998</c:v>
                </c:pt>
                <c:pt idx="3567">
                  <c:v>72855.400783999998</c:v>
                </c:pt>
                <c:pt idx="3568">
                  <c:v>72875.825622999997</c:v>
                </c:pt>
                <c:pt idx="3569">
                  <c:v>72896.250461999996</c:v>
                </c:pt>
                <c:pt idx="3570">
                  <c:v>72916.675300999996</c:v>
                </c:pt>
                <c:pt idx="3571">
                  <c:v>72937.100139999995</c:v>
                </c:pt>
                <c:pt idx="3572">
                  <c:v>72957.524978999994</c:v>
                </c:pt>
                <c:pt idx="3573">
                  <c:v>72977.949817999994</c:v>
                </c:pt>
                <c:pt idx="3574">
                  <c:v>72998.374656999993</c:v>
                </c:pt>
                <c:pt idx="3575">
                  <c:v>73018.799496000007</c:v>
                </c:pt>
                <c:pt idx="3576">
                  <c:v>73039.224335000006</c:v>
                </c:pt>
                <c:pt idx="3577">
                  <c:v>73059.649174000006</c:v>
                </c:pt>
                <c:pt idx="3578">
                  <c:v>73080.074013000005</c:v>
                </c:pt>
                <c:pt idx="3579">
                  <c:v>73100.498852000004</c:v>
                </c:pt>
                <c:pt idx="3580">
                  <c:v>73120.923691000004</c:v>
                </c:pt>
                <c:pt idx="3581">
                  <c:v>73141.348530000003</c:v>
                </c:pt>
                <c:pt idx="3582">
                  <c:v>73161.773369000002</c:v>
                </c:pt>
                <c:pt idx="3583">
                  <c:v>73182.198208000002</c:v>
                </c:pt>
                <c:pt idx="3584">
                  <c:v>73202.623047000001</c:v>
                </c:pt>
                <c:pt idx="3585">
                  <c:v>73223.047886</c:v>
                </c:pt>
                <c:pt idx="3586">
                  <c:v>73243.472725</c:v>
                </c:pt>
                <c:pt idx="3587">
                  <c:v>73263.897563999999</c:v>
                </c:pt>
                <c:pt idx="3588">
                  <c:v>73284.322402999998</c:v>
                </c:pt>
                <c:pt idx="3589">
                  <c:v>73304.747241999998</c:v>
                </c:pt>
                <c:pt idx="3590">
                  <c:v>73325.172080999997</c:v>
                </c:pt>
                <c:pt idx="3591">
                  <c:v>73345.596919999996</c:v>
                </c:pt>
                <c:pt idx="3592">
                  <c:v>73366.021758999996</c:v>
                </c:pt>
                <c:pt idx="3593">
                  <c:v>73386.446597999995</c:v>
                </c:pt>
                <c:pt idx="3594">
                  <c:v>73406.871436999994</c:v>
                </c:pt>
                <c:pt idx="3595">
                  <c:v>73427.296275999994</c:v>
                </c:pt>
                <c:pt idx="3596">
                  <c:v>73447.721114999993</c:v>
                </c:pt>
                <c:pt idx="3597">
                  <c:v>73468.145954000007</c:v>
                </c:pt>
                <c:pt idx="3598">
                  <c:v>73488.570793000006</c:v>
                </c:pt>
                <c:pt idx="3599">
                  <c:v>73508.995632000006</c:v>
                </c:pt>
                <c:pt idx="3600">
                  <c:v>73529.420471000005</c:v>
                </c:pt>
                <c:pt idx="3601">
                  <c:v>73549.845310000004</c:v>
                </c:pt>
                <c:pt idx="3602">
                  <c:v>73570.270149000004</c:v>
                </c:pt>
                <c:pt idx="3603">
                  <c:v>73590.694988000003</c:v>
                </c:pt>
                <c:pt idx="3604">
                  <c:v>73611.119827000002</c:v>
                </c:pt>
                <c:pt idx="3605">
                  <c:v>73631.544666000002</c:v>
                </c:pt>
                <c:pt idx="3606">
                  <c:v>73651.969505000001</c:v>
                </c:pt>
                <c:pt idx="3607">
                  <c:v>73672.394344</c:v>
                </c:pt>
                <c:pt idx="3608">
                  <c:v>73692.819183</c:v>
                </c:pt>
                <c:pt idx="3609">
                  <c:v>73713.244021999999</c:v>
                </c:pt>
                <c:pt idx="3610">
                  <c:v>73733.668860999998</c:v>
                </c:pt>
                <c:pt idx="3611">
                  <c:v>73754.093699999998</c:v>
                </c:pt>
                <c:pt idx="3612">
                  <c:v>73774.518538999997</c:v>
                </c:pt>
                <c:pt idx="3613">
                  <c:v>73794.943377999996</c:v>
                </c:pt>
                <c:pt idx="3614">
                  <c:v>73815.368216999996</c:v>
                </c:pt>
                <c:pt idx="3615">
                  <c:v>73835.793055999995</c:v>
                </c:pt>
                <c:pt idx="3616">
                  <c:v>73856.217896000002</c:v>
                </c:pt>
                <c:pt idx="3617">
                  <c:v>73876.642735000001</c:v>
                </c:pt>
                <c:pt idx="3618">
                  <c:v>73897.067574000001</c:v>
                </c:pt>
                <c:pt idx="3619">
                  <c:v>73917.492413</c:v>
                </c:pt>
                <c:pt idx="3620">
                  <c:v>73937.917251999999</c:v>
                </c:pt>
                <c:pt idx="3621">
                  <c:v>73958.342090999999</c:v>
                </c:pt>
                <c:pt idx="3622">
                  <c:v>73978.766929999998</c:v>
                </c:pt>
                <c:pt idx="3623">
                  <c:v>73999.191768999997</c:v>
                </c:pt>
                <c:pt idx="3624">
                  <c:v>74019.616607999997</c:v>
                </c:pt>
                <c:pt idx="3625">
                  <c:v>74040.041446999996</c:v>
                </c:pt>
                <c:pt idx="3626">
                  <c:v>74060.466285999995</c:v>
                </c:pt>
                <c:pt idx="3627">
                  <c:v>74080.891124999995</c:v>
                </c:pt>
                <c:pt idx="3628">
                  <c:v>74101.315963999994</c:v>
                </c:pt>
                <c:pt idx="3629">
                  <c:v>74121.740802999993</c:v>
                </c:pt>
                <c:pt idx="3630">
                  <c:v>74142.165642000007</c:v>
                </c:pt>
                <c:pt idx="3631">
                  <c:v>74162.590481000007</c:v>
                </c:pt>
                <c:pt idx="3632">
                  <c:v>74183.015320000006</c:v>
                </c:pt>
                <c:pt idx="3633">
                  <c:v>74203.440159000005</c:v>
                </c:pt>
                <c:pt idx="3634">
                  <c:v>74223.864998000005</c:v>
                </c:pt>
                <c:pt idx="3635">
                  <c:v>74244.289837000004</c:v>
                </c:pt>
                <c:pt idx="3636">
                  <c:v>74264.714676000003</c:v>
                </c:pt>
                <c:pt idx="3637">
                  <c:v>74285.139515000003</c:v>
                </c:pt>
                <c:pt idx="3638">
                  <c:v>74305.564354000002</c:v>
                </c:pt>
                <c:pt idx="3639">
                  <c:v>74325.989193000001</c:v>
                </c:pt>
                <c:pt idx="3640">
                  <c:v>74346.414032000001</c:v>
                </c:pt>
                <c:pt idx="3641">
                  <c:v>74366.838871</c:v>
                </c:pt>
                <c:pt idx="3642">
                  <c:v>74387.263709999999</c:v>
                </c:pt>
                <c:pt idx="3643">
                  <c:v>74407.688548999999</c:v>
                </c:pt>
                <c:pt idx="3644">
                  <c:v>74428.113387999998</c:v>
                </c:pt>
                <c:pt idx="3645">
                  <c:v>74448.538226999997</c:v>
                </c:pt>
                <c:pt idx="3646">
                  <c:v>74468.963065999997</c:v>
                </c:pt>
                <c:pt idx="3647">
                  <c:v>74489.387904999996</c:v>
                </c:pt>
                <c:pt idx="3648">
                  <c:v>74509.812743999995</c:v>
                </c:pt>
                <c:pt idx="3649">
                  <c:v>74530.237582999995</c:v>
                </c:pt>
                <c:pt idx="3650">
                  <c:v>74550.662421999994</c:v>
                </c:pt>
                <c:pt idx="3651">
                  <c:v>74571.087260999993</c:v>
                </c:pt>
                <c:pt idx="3652">
                  <c:v>74591.512100000007</c:v>
                </c:pt>
                <c:pt idx="3653">
                  <c:v>74611.936939000007</c:v>
                </c:pt>
                <c:pt idx="3654">
                  <c:v>74632.361778000006</c:v>
                </c:pt>
                <c:pt idx="3655">
                  <c:v>74652.786617000005</c:v>
                </c:pt>
                <c:pt idx="3656">
                  <c:v>74673.211456000005</c:v>
                </c:pt>
                <c:pt idx="3657">
                  <c:v>74693.636295000004</c:v>
                </c:pt>
                <c:pt idx="3658">
                  <c:v>74714.061134000003</c:v>
                </c:pt>
                <c:pt idx="3659">
                  <c:v>74734.485973000003</c:v>
                </c:pt>
                <c:pt idx="3660">
                  <c:v>74754.910812000002</c:v>
                </c:pt>
                <c:pt idx="3661">
                  <c:v>74775.335651000001</c:v>
                </c:pt>
                <c:pt idx="3662">
                  <c:v>74795.760490000001</c:v>
                </c:pt>
                <c:pt idx="3663">
                  <c:v>74816.185329</c:v>
                </c:pt>
                <c:pt idx="3664">
                  <c:v>74836.610167999999</c:v>
                </c:pt>
                <c:pt idx="3665">
                  <c:v>74857.035006999999</c:v>
                </c:pt>
                <c:pt idx="3666">
                  <c:v>74877.459845999998</c:v>
                </c:pt>
                <c:pt idx="3667">
                  <c:v>74897.884686000005</c:v>
                </c:pt>
                <c:pt idx="3668">
                  <c:v>74918.309525000004</c:v>
                </c:pt>
                <c:pt idx="3669">
                  <c:v>74938.734364000004</c:v>
                </c:pt>
                <c:pt idx="3670">
                  <c:v>74959.159203000003</c:v>
                </c:pt>
                <c:pt idx="3671">
                  <c:v>74979.584042000002</c:v>
                </c:pt>
                <c:pt idx="3672">
                  <c:v>75000.008881000002</c:v>
                </c:pt>
                <c:pt idx="3673">
                  <c:v>75020.433720000001</c:v>
                </c:pt>
                <c:pt idx="3674">
                  <c:v>75040.858559</c:v>
                </c:pt>
                <c:pt idx="3675">
                  <c:v>75061.283398</c:v>
                </c:pt>
                <c:pt idx="3676">
                  <c:v>75081.708236999999</c:v>
                </c:pt>
                <c:pt idx="3677">
                  <c:v>75102.133075999998</c:v>
                </c:pt>
                <c:pt idx="3678">
                  <c:v>75122.557914999998</c:v>
                </c:pt>
                <c:pt idx="3679">
                  <c:v>75142.982753999997</c:v>
                </c:pt>
                <c:pt idx="3680">
                  <c:v>75163.407592999996</c:v>
                </c:pt>
                <c:pt idx="3681">
                  <c:v>75183.832431999996</c:v>
                </c:pt>
                <c:pt idx="3682">
                  <c:v>75204.257270999995</c:v>
                </c:pt>
                <c:pt idx="3683">
                  <c:v>75224.682109999994</c:v>
                </c:pt>
                <c:pt idx="3684">
                  <c:v>75245.106948999994</c:v>
                </c:pt>
                <c:pt idx="3685">
                  <c:v>75265.531787999993</c:v>
                </c:pt>
                <c:pt idx="3686">
                  <c:v>75285.956627000007</c:v>
                </c:pt>
                <c:pt idx="3687">
                  <c:v>75306.381466000006</c:v>
                </c:pt>
                <c:pt idx="3688">
                  <c:v>75326.806305000006</c:v>
                </c:pt>
                <c:pt idx="3689">
                  <c:v>75347.231144000005</c:v>
                </c:pt>
                <c:pt idx="3690">
                  <c:v>75367.655983000004</c:v>
                </c:pt>
                <c:pt idx="3691">
                  <c:v>75388.080822000004</c:v>
                </c:pt>
                <c:pt idx="3692">
                  <c:v>75408.505661000003</c:v>
                </c:pt>
                <c:pt idx="3693">
                  <c:v>75428.930500000002</c:v>
                </c:pt>
                <c:pt idx="3694">
                  <c:v>75449.355339000002</c:v>
                </c:pt>
                <c:pt idx="3695">
                  <c:v>75469.780178000001</c:v>
                </c:pt>
                <c:pt idx="3696">
                  <c:v>75490.205017</c:v>
                </c:pt>
                <c:pt idx="3697">
                  <c:v>75510.629856</c:v>
                </c:pt>
                <c:pt idx="3698">
                  <c:v>75531.054694999999</c:v>
                </c:pt>
                <c:pt idx="3699">
                  <c:v>75551.479533999998</c:v>
                </c:pt>
                <c:pt idx="3700">
                  <c:v>75571.904372999998</c:v>
                </c:pt>
                <c:pt idx="3701">
                  <c:v>75592.329211999997</c:v>
                </c:pt>
                <c:pt idx="3702">
                  <c:v>75612.754050999996</c:v>
                </c:pt>
                <c:pt idx="3703">
                  <c:v>75633.178889999996</c:v>
                </c:pt>
                <c:pt idx="3704">
                  <c:v>75653.603728999995</c:v>
                </c:pt>
                <c:pt idx="3705">
                  <c:v>75674.028567999994</c:v>
                </c:pt>
                <c:pt idx="3706">
                  <c:v>75694.453406999994</c:v>
                </c:pt>
                <c:pt idx="3707">
                  <c:v>75714.878245999993</c:v>
                </c:pt>
                <c:pt idx="3708">
                  <c:v>75735.303085000007</c:v>
                </c:pt>
                <c:pt idx="3709">
                  <c:v>75755.727924000006</c:v>
                </c:pt>
                <c:pt idx="3710">
                  <c:v>75776.152763000006</c:v>
                </c:pt>
                <c:pt idx="3711">
                  <c:v>75796.577602000005</c:v>
                </c:pt>
                <c:pt idx="3712">
                  <c:v>75817.002441000004</c:v>
                </c:pt>
                <c:pt idx="3713">
                  <c:v>75837.427280000004</c:v>
                </c:pt>
                <c:pt idx="3714">
                  <c:v>75857.852119000003</c:v>
                </c:pt>
                <c:pt idx="3715">
                  <c:v>75878.276958000002</c:v>
                </c:pt>
                <c:pt idx="3716">
                  <c:v>75898.701797000002</c:v>
                </c:pt>
                <c:pt idx="3717">
                  <c:v>75919.126636999994</c:v>
                </c:pt>
                <c:pt idx="3718">
                  <c:v>75939.551475999993</c:v>
                </c:pt>
                <c:pt idx="3719">
                  <c:v>75959.976315000007</c:v>
                </c:pt>
                <c:pt idx="3720">
                  <c:v>75980.401154000006</c:v>
                </c:pt>
                <c:pt idx="3721">
                  <c:v>76000.825993000006</c:v>
                </c:pt>
                <c:pt idx="3722">
                  <c:v>76021.250832000005</c:v>
                </c:pt>
                <c:pt idx="3723">
                  <c:v>76041.675671000005</c:v>
                </c:pt>
                <c:pt idx="3724">
                  <c:v>76062.100510000004</c:v>
                </c:pt>
                <c:pt idx="3725">
                  <c:v>76082.525349000003</c:v>
                </c:pt>
                <c:pt idx="3726">
                  <c:v>76102.950188000003</c:v>
                </c:pt>
                <c:pt idx="3727">
                  <c:v>76123.375027000002</c:v>
                </c:pt>
                <c:pt idx="3728">
                  <c:v>76143.799866000001</c:v>
                </c:pt>
                <c:pt idx="3729">
                  <c:v>76164.224705000001</c:v>
                </c:pt>
                <c:pt idx="3730">
                  <c:v>76184.649544</c:v>
                </c:pt>
                <c:pt idx="3731">
                  <c:v>76205.074382999999</c:v>
                </c:pt>
                <c:pt idx="3732">
                  <c:v>76225.499221999999</c:v>
                </c:pt>
                <c:pt idx="3733">
                  <c:v>76245.924060999998</c:v>
                </c:pt>
                <c:pt idx="3734">
                  <c:v>76266.348899999997</c:v>
                </c:pt>
                <c:pt idx="3735">
                  <c:v>76286.773738999997</c:v>
                </c:pt>
                <c:pt idx="3736">
                  <c:v>76307.198577999996</c:v>
                </c:pt>
                <c:pt idx="3737">
                  <c:v>76327.623416999995</c:v>
                </c:pt>
                <c:pt idx="3738">
                  <c:v>76348.048255999995</c:v>
                </c:pt>
                <c:pt idx="3739">
                  <c:v>76368.473094999994</c:v>
                </c:pt>
                <c:pt idx="3740">
                  <c:v>76388.897933999993</c:v>
                </c:pt>
                <c:pt idx="3741">
                  <c:v>76409.322773000007</c:v>
                </c:pt>
                <c:pt idx="3742">
                  <c:v>76429.747612000006</c:v>
                </c:pt>
                <c:pt idx="3743">
                  <c:v>76450.172451000006</c:v>
                </c:pt>
                <c:pt idx="3744">
                  <c:v>76470.597290000005</c:v>
                </c:pt>
                <c:pt idx="3745">
                  <c:v>76491.022129000004</c:v>
                </c:pt>
                <c:pt idx="3746">
                  <c:v>76511.446968000004</c:v>
                </c:pt>
                <c:pt idx="3747">
                  <c:v>76531.871807000003</c:v>
                </c:pt>
                <c:pt idx="3748">
                  <c:v>76552.296646000003</c:v>
                </c:pt>
                <c:pt idx="3749">
                  <c:v>76572.721485000002</c:v>
                </c:pt>
                <c:pt idx="3750">
                  <c:v>76593.146324000001</c:v>
                </c:pt>
                <c:pt idx="3751">
                  <c:v>76613.571163000001</c:v>
                </c:pt>
                <c:pt idx="3752">
                  <c:v>76633.996002</c:v>
                </c:pt>
                <c:pt idx="3753">
                  <c:v>76654.420840999999</c:v>
                </c:pt>
                <c:pt idx="3754">
                  <c:v>76674.845679999999</c:v>
                </c:pt>
                <c:pt idx="3755">
                  <c:v>76695.270518999998</c:v>
                </c:pt>
                <c:pt idx="3756">
                  <c:v>76715.695357999997</c:v>
                </c:pt>
                <c:pt idx="3757">
                  <c:v>76736.120196999997</c:v>
                </c:pt>
                <c:pt idx="3758">
                  <c:v>76756.545035999996</c:v>
                </c:pt>
                <c:pt idx="3759">
                  <c:v>76776.969874999995</c:v>
                </c:pt>
                <c:pt idx="3760">
                  <c:v>76797.394713999995</c:v>
                </c:pt>
                <c:pt idx="3761">
                  <c:v>76817.819552999994</c:v>
                </c:pt>
                <c:pt idx="3762">
                  <c:v>76838.244391999993</c:v>
                </c:pt>
                <c:pt idx="3763">
                  <c:v>76858.669231000007</c:v>
                </c:pt>
                <c:pt idx="3764">
                  <c:v>76879.094070000006</c:v>
                </c:pt>
                <c:pt idx="3765">
                  <c:v>76899.518909000006</c:v>
                </c:pt>
                <c:pt idx="3766">
                  <c:v>76919.943748000005</c:v>
                </c:pt>
                <c:pt idx="3767">
                  <c:v>76940.368587000004</c:v>
                </c:pt>
                <c:pt idx="3768">
                  <c:v>76960.793426999997</c:v>
                </c:pt>
                <c:pt idx="3769">
                  <c:v>76981.218265999996</c:v>
                </c:pt>
                <c:pt idx="3770">
                  <c:v>77001.643104999996</c:v>
                </c:pt>
                <c:pt idx="3771">
                  <c:v>77022.067943999995</c:v>
                </c:pt>
                <c:pt idx="3772">
                  <c:v>77042.492782999994</c:v>
                </c:pt>
                <c:pt idx="3773">
                  <c:v>77062.917621999994</c:v>
                </c:pt>
                <c:pt idx="3774">
                  <c:v>77083.342460999993</c:v>
                </c:pt>
                <c:pt idx="3775">
                  <c:v>77103.767300000007</c:v>
                </c:pt>
                <c:pt idx="3776">
                  <c:v>77124.192139000006</c:v>
                </c:pt>
                <c:pt idx="3777">
                  <c:v>77144.616978000005</c:v>
                </c:pt>
                <c:pt idx="3778">
                  <c:v>77165.041817000005</c:v>
                </c:pt>
                <c:pt idx="3779">
                  <c:v>77185.466656000004</c:v>
                </c:pt>
                <c:pt idx="3780">
                  <c:v>77205.891495000003</c:v>
                </c:pt>
                <c:pt idx="3781">
                  <c:v>77226.316334000003</c:v>
                </c:pt>
                <c:pt idx="3782">
                  <c:v>77246.741173000002</c:v>
                </c:pt>
                <c:pt idx="3783">
                  <c:v>77267.166012000002</c:v>
                </c:pt>
                <c:pt idx="3784">
                  <c:v>77287.590851000001</c:v>
                </c:pt>
                <c:pt idx="3785">
                  <c:v>77308.01569</c:v>
                </c:pt>
                <c:pt idx="3786">
                  <c:v>77328.440529</c:v>
                </c:pt>
                <c:pt idx="3787">
                  <c:v>77348.865367999999</c:v>
                </c:pt>
                <c:pt idx="3788">
                  <c:v>77369.290206999998</c:v>
                </c:pt>
                <c:pt idx="3789">
                  <c:v>77389.715045999998</c:v>
                </c:pt>
                <c:pt idx="3790">
                  <c:v>77410.139884999997</c:v>
                </c:pt>
                <c:pt idx="3791">
                  <c:v>77430.564723999996</c:v>
                </c:pt>
                <c:pt idx="3792">
                  <c:v>77450.989562999996</c:v>
                </c:pt>
                <c:pt idx="3793">
                  <c:v>77471.414401999995</c:v>
                </c:pt>
                <c:pt idx="3794">
                  <c:v>77491.839240999994</c:v>
                </c:pt>
                <c:pt idx="3795">
                  <c:v>77512.264079999994</c:v>
                </c:pt>
                <c:pt idx="3796">
                  <c:v>77532.688918999993</c:v>
                </c:pt>
                <c:pt idx="3797">
                  <c:v>77553.113758000007</c:v>
                </c:pt>
                <c:pt idx="3798">
                  <c:v>77573.538597000006</c:v>
                </c:pt>
                <c:pt idx="3799">
                  <c:v>77593.963436000005</c:v>
                </c:pt>
                <c:pt idx="3800">
                  <c:v>77614.388275000005</c:v>
                </c:pt>
                <c:pt idx="3801">
                  <c:v>77634.813114000004</c:v>
                </c:pt>
                <c:pt idx="3802">
                  <c:v>77655.237953000003</c:v>
                </c:pt>
                <c:pt idx="3803">
                  <c:v>77675.662792000003</c:v>
                </c:pt>
                <c:pt idx="3804">
                  <c:v>77696.087631000002</c:v>
                </c:pt>
                <c:pt idx="3805">
                  <c:v>77716.512470000001</c:v>
                </c:pt>
                <c:pt idx="3806">
                  <c:v>77736.937309000001</c:v>
                </c:pt>
                <c:pt idx="3807">
                  <c:v>77757.362148</c:v>
                </c:pt>
                <c:pt idx="3808">
                  <c:v>77777.786986999999</c:v>
                </c:pt>
                <c:pt idx="3809">
                  <c:v>77798.211825999999</c:v>
                </c:pt>
                <c:pt idx="3810">
                  <c:v>77818.636664999998</c:v>
                </c:pt>
                <c:pt idx="3811">
                  <c:v>77839.061503999998</c:v>
                </c:pt>
                <c:pt idx="3812">
                  <c:v>77859.486342999997</c:v>
                </c:pt>
                <c:pt idx="3813">
                  <c:v>77879.911181999996</c:v>
                </c:pt>
                <c:pt idx="3814">
                  <c:v>77900.336020999996</c:v>
                </c:pt>
                <c:pt idx="3815">
                  <c:v>77920.760859999995</c:v>
                </c:pt>
                <c:pt idx="3816">
                  <c:v>77941.185698999994</c:v>
                </c:pt>
                <c:pt idx="3817">
                  <c:v>77961.610537999994</c:v>
                </c:pt>
                <c:pt idx="3818">
                  <c:v>77982.035378</c:v>
                </c:pt>
                <c:pt idx="3819">
                  <c:v>78002.460217</c:v>
                </c:pt>
                <c:pt idx="3820">
                  <c:v>78022.885055999999</c:v>
                </c:pt>
                <c:pt idx="3821">
                  <c:v>78043.309894999999</c:v>
                </c:pt>
                <c:pt idx="3822">
                  <c:v>78063.734733999998</c:v>
                </c:pt>
                <c:pt idx="3823">
                  <c:v>78084.159572999997</c:v>
                </c:pt>
                <c:pt idx="3824">
                  <c:v>78104.584411999997</c:v>
                </c:pt>
                <c:pt idx="3825">
                  <c:v>78125.009250999996</c:v>
                </c:pt>
                <c:pt idx="3826">
                  <c:v>78145.434089999995</c:v>
                </c:pt>
                <c:pt idx="3827">
                  <c:v>78165.858928999995</c:v>
                </c:pt>
                <c:pt idx="3828">
                  <c:v>78186.283767999994</c:v>
                </c:pt>
                <c:pt idx="3829">
                  <c:v>78206.708606999993</c:v>
                </c:pt>
                <c:pt idx="3830">
                  <c:v>78227.133446000007</c:v>
                </c:pt>
                <c:pt idx="3831">
                  <c:v>78247.558285000006</c:v>
                </c:pt>
                <c:pt idx="3832">
                  <c:v>78267.983124000006</c:v>
                </c:pt>
                <c:pt idx="3833">
                  <c:v>78288.407963000005</c:v>
                </c:pt>
                <c:pt idx="3834">
                  <c:v>78308.832802000004</c:v>
                </c:pt>
                <c:pt idx="3835">
                  <c:v>78329.257641000004</c:v>
                </c:pt>
                <c:pt idx="3836">
                  <c:v>78349.682480000003</c:v>
                </c:pt>
                <c:pt idx="3837">
                  <c:v>78370.107319000002</c:v>
                </c:pt>
                <c:pt idx="3838">
                  <c:v>78390.532158000002</c:v>
                </c:pt>
                <c:pt idx="3839">
                  <c:v>78410.956997000001</c:v>
                </c:pt>
                <c:pt idx="3840">
                  <c:v>78431.381836</c:v>
                </c:pt>
                <c:pt idx="3841">
                  <c:v>78451.806675</c:v>
                </c:pt>
                <c:pt idx="3842">
                  <c:v>78472.231513999999</c:v>
                </c:pt>
                <c:pt idx="3843">
                  <c:v>78492.656352999998</c:v>
                </c:pt>
                <c:pt idx="3844">
                  <c:v>78513.081191999998</c:v>
                </c:pt>
                <c:pt idx="3845">
                  <c:v>78533.506030999997</c:v>
                </c:pt>
                <c:pt idx="3846">
                  <c:v>78553.930869999997</c:v>
                </c:pt>
                <c:pt idx="3847">
                  <c:v>78574.355708999996</c:v>
                </c:pt>
                <c:pt idx="3848">
                  <c:v>78594.780547999995</c:v>
                </c:pt>
                <c:pt idx="3849">
                  <c:v>78615.205386999995</c:v>
                </c:pt>
                <c:pt idx="3850">
                  <c:v>78635.630225999994</c:v>
                </c:pt>
                <c:pt idx="3851">
                  <c:v>78656.055064999993</c:v>
                </c:pt>
                <c:pt idx="3852">
                  <c:v>78676.479904000007</c:v>
                </c:pt>
                <c:pt idx="3853">
                  <c:v>78696.904743000006</c:v>
                </c:pt>
                <c:pt idx="3854">
                  <c:v>78717.329582000006</c:v>
                </c:pt>
                <c:pt idx="3855">
                  <c:v>78737.754421000005</c:v>
                </c:pt>
                <c:pt idx="3856">
                  <c:v>78758.179260000004</c:v>
                </c:pt>
                <c:pt idx="3857">
                  <c:v>78778.604099000004</c:v>
                </c:pt>
                <c:pt idx="3858">
                  <c:v>78799.028938000003</c:v>
                </c:pt>
                <c:pt idx="3859">
                  <c:v>78819.453777000002</c:v>
                </c:pt>
                <c:pt idx="3860">
                  <c:v>78839.878616000002</c:v>
                </c:pt>
                <c:pt idx="3861">
                  <c:v>78860.303455000001</c:v>
                </c:pt>
                <c:pt idx="3862">
                  <c:v>78880.728294</c:v>
                </c:pt>
                <c:pt idx="3863">
                  <c:v>78901.153133</c:v>
                </c:pt>
                <c:pt idx="3864">
                  <c:v>78921.577971999999</c:v>
                </c:pt>
                <c:pt idx="3865">
                  <c:v>78942.002810999998</c:v>
                </c:pt>
                <c:pt idx="3866">
                  <c:v>78962.427649999998</c:v>
                </c:pt>
                <c:pt idx="3867">
                  <c:v>78982.852488999997</c:v>
                </c:pt>
                <c:pt idx="3868">
                  <c:v>79003.277327999996</c:v>
                </c:pt>
                <c:pt idx="3869">
                  <c:v>79023.702168000003</c:v>
                </c:pt>
                <c:pt idx="3870">
                  <c:v>79044.127007000003</c:v>
                </c:pt>
                <c:pt idx="3871">
                  <c:v>79064.551846000002</c:v>
                </c:pt>
                <c:pt idx="3872">
                  <c:v>79084.976685000001</c:v>
                </c:pt>
                <c:pt idx="3873">
                  <c:v>79105.401524000001</c:v>
                </c:pt>
                <c:pt idx="3874">
                  <c:v>79125.826363</c:v>
                </c:pt>
                <c:pt idx="3875">
                  <c:v>79146.251201999999</c:v>
                </c:pt>
                <c:pt idx="3876">
                  <c:v>79166.676040999999</c:v>
                </c:pt>
                <c:pt idx="3877">
                  <c:v>79187.100879999998</c:v>
                </c:pt>
                <c:pt idx="3878">
                  <c:v>79207.525718999997</c:v>
                </c:pt>
                <c:pt idx="3879">
                  <c:v>79227.950557999997</c:v>
                </c:pt>
                <c:pt idx="3880">
                  <c:v>79248.375396999996</c:v>
                </c:pt>
                <c:pt idx="3881">
                  <c:v>79268.800235999995</c:v>
                </c:pt>
                <c:pt idx="3882">
                  <c:v>79289.225074999995</c:v>
                </c:pt>
                <c:pt idx="3883">
                  <c:v>79309.649913999994</c:v>
                </c:pt>
                <c:pt idx="3884">
                  <c:v>79330.074752999994</c:v>
                </c:pt>
                <c:pt idx="3885">
                  <c:v>79350.499591999993</c:v>
                </c:pt>
                <c:pt idx="3886">
                  <c:v>79370.924431000007</c:v>
                </c:pt>
                <c:pt idx="3887">
                  <c:v>79391.349270000006</c:v>
                </c:pt>
                <c:pt idx="3888">
                  <c:v>79411.774109000005</c:v>
                </c:pt>
                <c:pt idx="3889">
                  <c:v>79432.198948000005</c:v>
                </c:pt>
                <c:pt idx="3890">
                  <c:v>79452.623787000004</c:v>
                </c:pt>
                <c:pt idx="3891">
                  <c:v>79473.048626000003</c:v>
                </c:pt>
                <c:pt idx="3892">
                  <c:v>79493.473465000003</c:v>
                </c:pt>
                <c:pt idx="3893">
                  <c:v>79513.898304000002</c:v>
                </c:pt>
                <c:pt idx="3894">
                  <c:v>79534.323143000001</c:v>
                </c:pt>
                <c:pt idx="3895">
                  <c:v>79554.747982000001</c:v>
                </c:pt>
                <c:pt idx="3896">
                  <c:v>79575.172821</c:v>
                </c:pt>
                <c:pt idx="3897">
                  <c:v>79595.597659999999</c:v>
                </c:pt>
                <c:pt idx="3898">
                  <c:v>79616.022498999999</c:v>
                </c:pt>
                <c:pt idx="3899">
                  <c:v>79636.447337999998</c:v>
                </c:pt>
                <c:pt idx="3900">
                  <c:v>79656.872176999997</c:v>
                </c:pt>
                <c:pt idx="3901">
                  <c:v>79677.297015999997</c:v>
                </c:pt>
                <c:pt idx="3902">
                  <c:v>79697.721854999996</c:v>
                </c:pt>
                <c:pt idx="3903">
                  <c:v>79718.146693999995</c:v>
                </c:pt>
                <c:pt idx="3904">
                  <c:v>79738.571532999995</c:v>
                </c:pt>
                <c:pt idx="3905">
                  <c:v>79758.996371999994</c:v>
                </c:pt>
                <c:pt idx="3906">
                  <c:v>79779.421210999993</c:v>
                </c:pt>
                <c:pt idx="3907">
                  <c:v>79799.846049999993</c:v>
                </c:pt>
                <c:pt idx="3908">
                  <c:v>79820.270889000007</c:v>
                </c:pt>
                <c:pt idx="3909">
                  <c:v>79840.695728000006</c:v>
                </c:pt>
                <c:pt idx="3910">
                  <c:v>79861.120567000005</c:v>
                </c:pt>
                <c:pt idx="3911">
                  <c:v>79881.545406000005</c:v>
                </c:pt>
                <c:pt idx="3912">
                  <c:v>79901.970245000004</c:v>
                </c:pt>
                <c:pt idx="3913">
                  <c:v>79922.395084000003</c:v>
                </c:pt>
                <c:pt idx="3914">
                  <c:v>79942.819923000003</c:v>
                </c:pt>
                <c:pt idx="3915">
                  <c:v>79963.244762000002</c:v>
                </c:pt>
                <c:pt idx="3916">
                  <c:v>79983.669601000001</c:v>
                </c:pt>
                <c:pt idx="3917">
                  <c:v>80004.094440000001</c:v>
                </c:pt>
                <c:pt idx="3918">
                  <c:v>80024.519279</c:v>
                </c:pt>
                <c:pt idx="3919">
                  <c:v>80044.944117999999</c:v>
                </c:pt>
                <c:pt idx="3920">
                  <c:v>80065.368958000006</c:v>
                </c:pt>
                <c:pt idx="3921">
                  <c:v>80085.793797000006</c:v>
                </c:pt>
                <c:pt idx="3922">
                  <c:v>80106.218636000005</c:v>
                </c:pt>
                <c:pt idx="3923">
                  <c:v>80126.643475000004</c:v>
                </c:pt>
                <c:pt idx="3924">
                  <c:v>80147.068314000004</c:v>
                </c:pt>
                <c:pt idx="3925">
                  <c:v>80167.493153000003</c:v>
                </c:pt>
                <c:pt idx="3926">
                  <c:v>80187.917992000002</c:v>
                </c:pt>
                <c:pt idx="3927">
                  <c:v>80208.342831000002</c:v>
                </c:pt>
                <c:pt idx="3928">
                  <c:v>80228.767670000001</c:v>
                </c:pt>
                <c:pt idx="3929">
                  <c:v>80249.192509</c:v>
                </c:pt>
                <c:pt idx="3930">
                  <c:v>80269.617348</c:v>
                </c:pt>
                <c:pt idx="3931">
                  <c:v>80290.042186999999</c:v>
                </c:pt>
                <c:pt idx="3932">
                  <c:v>80310.467025999998</c:v>
                </c:pt>
                <c:pt idx="3933">
                  <c:v>80330.891864999998</c:v>
                </c:pt>
                <c:pt idx="3934">
                  <c:v>80351.316703999997</c:v>
                </c:pt>
                <c:pt idx="3935">
                  <c:v>80371.741542999996</c:v>
                </c:pt>
                <c:pt idx="3936">
                  <c:v>80392.166381999996</c:v>
                </c:pt>
                <c:pt idx="3937">
                  <c:v>80412.591220999995</c:v>
                </c:pt>
                <c:pt idx="3938">
                  <c:v>80433.016059999994</c:v>
                </c:pt>
                <c:pt idx="3939">
                  <c:v>80453.440898999994</c:v>
                </c:pt>
                <c:pt idx="3940">
                  <c:v>80473.865737999993</c:v>
                </c:pt>
                <c:pt idx="3941">
                  <c:v>80494.290577000007</c:v>
                </c:pt>
                <c:pt idx="3942">
                  <c:v>80514.715416000006</c:v>
                </c:pt>
                <c:pt idx="3943">
                  <c:v>80535.140255000006</c:v>
                </c:pt>
                <c:pt idx="3944">
                  <c:v>80555.565094000005</c:v>
                </c:pt>
                <c:pt idx="3945">
                  <c:v>80575.989933000004</c:v>
                </c:pt>
                <c:pt idx="3946">
                  <c:v>80596.414772000004</c:v>
                </c:pt>
                <c:pt idx="3947">
                  <c:v>80616.839611000003</c:v>
                </c:pt>
                <c:pt idx="3948">
                  <c:v>80637.264450000002</c:v>
                </c:pt>
                <c:pt idx="3949">
                  <c:v>80657.689289000002</c:v>
                </c:pt>
                <c:pt idx="3950">
                  <c:v>80678.114128000001</c:v>
                </c:pt>
                <c:pt idx="3951">
                  <c:v>80698.538967</c:v>
                </c:pt>
                <c:pt idx="3952">
                  <c:v>80718.963806</c:v>
                </c:pt>
                <c:pt idx="3953">
                  <c:v>80739.388644999999</c:v>
                </c:pt>
                <c:pt idx="3954">
                  <c:v>80759.813483999998</c:v>
                </c:pt>
                <c:pt idx="3955">
                  <c:v>80780.238322999998</c:v>
                </c:pt>
                <c:pt idx="3956">
                  <c:v>80800.663161999997</c:v>
                </c:pt>
                <c:pt idx="3957">
                  <c:v>80821.088000999996</c:v>
                </c:pt>
                <c:pt idx="3958">
                  <c:v>80841.512839999996</c:v>
                </c:pt>
                <c:pt idx="3959">
                  <c:v>80861.937678999995</c:v>
                </c:pt>
                <c:pt idx="3960">
                  <c:v>80882.362517999994</c:v>
                </c:pt>
                <c:pt idx="3961">
                  <c:v>80902.787356999994</c:v>
                </c:pt>
                <c:pt idx="3962">
                  <c:v>80923.212195999993</c:v>
                </c:pt>
                <c:pt idx="3963">
                  <c:v>80943.637035000007</c:v>
                </c:pt>
                <c:pt idx="3964">
                  <c:v>80964.061874000006</c:v>
                </c:pt>
                <c:pt idx="3965">
                  <c:v>80984.486713000006</c:v>
                </c:pt>
                <c:pt idx="3966">
                  <c:v>81004.911552000005</c:v>
                </c:pt>
                <c:pt idx="3967">
                  <c:v>81025.336391000004</c:v>
                </c:pt>
                <c:pt idx="3968">
                  <c:v>81045.761230000004</c:v>
                </c:pt>
                <c:pt idx="3969">
                  <c:v>81066.186069000003</c:v>
                </c:pt>
                <c:pt idx="3970">
                  <c:v>81086.610908999995</c:v>
                </c:pt>
                <c:pt idx="3971">
                  <c:v>81107.035747999995</c:v>
                </c:pt>
                <c:pt idx="3972">
                  <c:v>81127.460586999994</c:v>
                </c:pt>
                <c:pt idx="3973">
                  <c:v>81147.885425999993</c:v>
                </c:pt>
                <c:pt idx="3974">
                  <c:v>81168.310264999993</c:v>
                </c:pt>
                <c:pt idx="3975">
                  <c:v>81188.735104000007</c:v>
                </c:pt>
                <c:pt idx="3976">
                  <c:v>81209.159943000006</c:v>
                </c:pt>
                <c:pt idx="3977">
                  <c:v>81229.584782000005</c:v>
                </c:pt>
                <c:pt idx="3978">
                  <c:v>81250.009621000005</c:v>
                </c:pt>
                <c:pt idx="3979">
                  <c:v>81270.434460000004</c:v>
                </c:pt>
                <c:pt idx="3980">
                  <c:v>81290.859299000003</c:v>
                </c:pt>
                <c:pt idx="3981">
                  <c:v>81311.284138000003</c:v>
                </c:pt>
                <c:pt idx="3982">
                  <c:v>81331.708977000002</c:v>
                </c:pt>
                <c:pt idx="3983">
                  <c:v>81352.133816000001</c:v>
                </c:pt>
                <c:pt idx="3984">
                  <c:v>81372.558655000001</c:v>
                </c:pt>
                <c:pt idx="3985">
                  <c:v>81392.983494</c:v>
                </c:pt>
                <c:pt idx="3986">
                  <c:v>81413.408332999999</c:v>
                </c:pt>
                <c:pt idx="3987">
                  <c:v>81433.833171999999</c:v>
                </c:pt>
                <c:pt idx="3988">
                  <c:v>81454.258010999998</c:v>
                </c:pt>
                <c:pt idx="3989">
                  <c:v>81474.682849999997</c:v>
                </c:pt>
                <c:pt idx="3990">
                  <c:v>81495.107688999997</c:v>
                </c:pt>
                <c:pt idx="3991">
                  <c:v>81515.532527999996</c:v>
                </c:pt>
                <c:pt idx="3992">
                  <c:v>81535.957366999995</c:v>
                </c:pt>
                <c:pt idx="3993">
                  <c:v>81556.382205999995</c:v>
                </c:pt>
                <c:pt idx="3994">
                  <c:v>81576.807044999994</c:v>
                </c:pt>
                <c:pt idx="3995">
                  <c:v>81597.231883999993</c:v>
                </c:pt>
                <c:pt idx="3996">
                  <c:v>81617.656722999993</c:v>
                </c:pt>
                <c:pt idx="3997">
                  <c:v>81638.081562000007</c:v>
                </c:pt>
                <c:pt idx="3998">
                  <c:v>81658.506401000006</c:v>
                </c:pt>
                <c:pt idx="3999">
                  <c:v>81678.931240000005</c:v>
                </c:pt>
                <c:pt idx="4000">
                  <c:v>81699.356079000005</c:v>
                </c:pt>
                <c:pt idx="4001">
                  <c:v>81719.780918000004</c:v>
                </c:pt>
                <c:pt idx="4002">
                  <c:v>81740.205757000003</c:v>
                </c:pt>
                <c:pt idx="4003">
                  <c:v>81760.630596000003</c:v>
                </c:pt>
                <c:pt idx="4004">
                  <c:v>81781.055435000002</c:v>
                </c:pt>
                <c:pt idx="4005">
                  <c:v>81801.480274000001</c:v>
                </c:pt>
                <c:pt idx="4006">
                  <c:v>81821.905113000001</c:v>
                </c:pt>
                <c:pt idx="4007">
                  <c:v>81842.329952</c:v>
                </c:pt>
                <c:pt idx="4008">
                  <c:v>81862.754790999999</c:v>
                </c:pt>
                <c:pt idx="4009">
                  <c:v>81883.179629999999</c:v>
                </c:pt>
                <c:pt idx="4010">
                  <c:v>81903.604468999998</c:v>
                </c:pt>
                <c:pt idx="4011">
                  <c:v>81924.029307999997</c:v>
                </c:pt>
                <c:pt idx="4012">
                  <c:v>81944.454146999997</c:v>
                </c:pt>
                <c:pt idx="4013">
                  <c:v>81964.878985999996</c:v>
                </c:pt>
                <c:pt idx="4014">
                  <c:v>81985.303824999995</c:v>
                </c:pt>
                <c:pt idx="4015">
                  <c:v>82005.728663999995</c:v>
                </c:pt>
                <c:pt idx="4016">
                  <c:v>82026.153502999994</c:v>
                </c:pt>
                <c:pt idx="4017">
                  <c:v>82046.578341999993</c:v>
                </c:pt>
                <c:pt idx="4018">
                  <c:v>82067.003180999993</c:v>
                </c:pt>
                <c:pt idx="4019">
                  <c:v>82087.428020000007</c:v>
                </c:pt>
                <c:pt idx="4020">
                  <c:v>82107.852859000006</c:v>
                </c:pt>
                <c:pt idx="4021">
                  <c:v>82128.277698999998</c:v>
                </c:pt>
                <c:pt idx="4022">
                  <c:v>82148.702537999998</c:v>
                </c:pt>
                <c:pt idx="4023">
                  <c:v>82169.127376999997</c:v>
                </c:pt>
                <c:pt idx="4024">
                  <c:v>82189.552215999996</c:v>
                </c:pt>
                <c:pt idx="4025">
                  <c:v>82209.977054999996</c:v>
                </c:pt>
                <c:pt idx="4026">
                  <c:v>82230.401893999995</c:v>
                </c:pt>
                <c:pt idx="4027">
                  <c:v>82250.826732999994</c:v>
                </c:pt>
                <c:pt idx="4028">
                  <c:v>82271.251571999994</c:v>
                </c:pt>
                <c:pt idx="4029">
                  <c:v>82291.676410999993</c:v>
                </c:pt>
                <c:pt idx="4030">
                  <c:v>82312.101250000007</c:v>
                </c:pt>
                <c:pt idx="4031">
                  <c:v>82332.526089000006</c:v>
                </c:pt>
                <c:pt idx="4032">
                  <c:v>82352.950928000006</c:v>
                </c:pt>
                <c:pt idx="4033">
                  <c:v>82373.375767000005</c:v>
                </c:pt>
                <c:pt idx="4034">
                  <c:v>82393.800606000004</c:v>
                </c:pt>
                <c:pt idx="4035">
                  <c:v>82414.225445000004</c:v>
                </c:pt>
                <c:pt idx="4036">
                  <c:v>82434.650284000003</c:v>
                </c:pt>
                <c:pt idx="4037">
                  <c:v>82455.075123000002</c:v>
                </c:pt>
                <c:pt idx="4038">
                  <c:v>82475.499962000002</c:v>
                </c:pt>
                <c:pt idx="4039">
                  <c:v>82495.924801000001</c:v>
                </c:pt>
                <c:pt idx="4040">
                  <c:v>82516.34964</c:v>
                </c:pt>
                <c:pt idx="4041">
                  <c:v>82536.774479</c:v>
                </c:pt>
                <c:pt idx="4042">
                  <c:v>82557.199317999999</c:v>
                </c:pt>
                <c:pt idx="4043">
                  <c:v>82577.624156999998</c:v>
                </c:pt>
                <c:pt idx="4044">
                  <c:v>82598.048995999998</c:v>
                </c:pt>
                <c:pt idx="4045">
                  <c:v>82618.473834999997</c:v>
                </c:pt>
                <c:pt idx="4046">
                  <c:v>82638.898673999996</c:v>
                </c:pt>
                <c:pt idx="4047">
                  <c:v>82659.323512999996</c:v>
                </c:pt>
                <c:pt idx="4048">
                  <c:v>82679.748351999995</c:v>
                </c:pt>
                <c:pt idx="4049">
                  <c:v>82700.173190999994</c:v>
                </c:pt>
                <c:pt idx="4050">
                  <c:v>82720.598029999994</c:v>
                </c:pt>
                <c:pt idx="4051">
                  <c:v>82741.022868999993</c:v>
                </c:pt>
                <c:pt idx="4052">
                  <c:v>82761.447708000007</c:v>
                </c:pt>
                <c:pt idx="4053">
                  <c:v>82781.872547000006</c:v>
                </c:pt>
                <c:pt idx="4054">
                  <c:v>82802.297386000006</c:v>
                </c:pt>
                <c:pt idx="4055">
                  <c:v>82822.722225000005</c:v>
                </c:pt>
                <c:pt idx="4056">
                  <c:v>82843.147064000004</c:v>
                </c:pt>
                <c:pt idx="4057">
                  <c:v>82863.571903000004</c:v>
                </c:pt>
                <c:pt idx="4058">
                  <c:v>82883.996742000003</c:v>
                </c:pt>
                <c:pt idx="4059">
                  <c:v>82904.421581000002</c:v>
                </c:pt>
                <c:pt idx="4060">
                  <c:v>82924.846420000002</c:v>
                </c:pt>
                <c:pt idx="4061">
                  <c:v>82945.271259000001</c:v>
                </c:pt>
                <c:pt idx="4062">
                  <c:v>82965.696098</c:v>
                </c:pt>
                <c:pt idx="4063">
                  <c:v>82986.120937</c:v>
                </c:pt>
                <c:pt idx="4064">
                  <c:v>83006.545775999999</c:v>
                </c:pt>
                <c:pt idx="4065">
                  <c:v>83026.970614999998</c:v>
                </c:pt>
                <c:pt idx="4066">
                  <c:v>83047.395453999998</c:v>
                </c:pt>
                <c:pt idx="4067">
                  <c:v>83067.820292999997</c:v>
                </c:pt>
                <c:pt idx="4068">
                  <c:v>83088.245131999996</c:v>
                </c:pt>
                <c:pt idx="4069">
                  <c:v>83108.669970999996</c:v>
                </c:pt>
                <c:pt idx="4070">
                  <c:v>83129.094809999995</c:v>
                </c:pt>
                <c:pt idx="4071">
                  <c:v>83149.519650000002</c:v>
                </c:pt>
                <c:pt idx="4072">
                  <c:v>83169.944489000001</c:v>
                </c:pt>
                <c:pt idx="4073">
                  <c:v>83190.369328000001</c:v>
                </c:pt>
                <c:pt idx="4074">
                  <c:v>83210.794167</c:v>
                </c:pt>
                <c:pt idx="4075">
                  <c:v>83231.219005999999</c:v>
                </c:pt>
                <c:pt idx="4076">
                  <c:v>83251.643844999999</c:v>
                </c:pt>
                <c:pt idx="4077">
                  <c:v>83272.068683999998</c:v>
                </c:pt>
                <c:pt idx="4078">
                  <c:v>83292.493522999997</c:v>
                </c:pt>
                <c:pt idx="4079">
                  <c:v>83312.918361999997</c:v>
                </c:pt>
                <c:pt idx="4080">
                  <c:v>83333.343200999996</c:v>
                </c:pt>
                <c:pt idx="4081">
                  <c:v>83353.768039999995</c:v>
                </c:pt>
                <c:pt idx="4082">
                  <c:v>83374.192878999995</c:v>
                </c:pt>
                <c:pt idx="4083">
                  <c:v>83394.617717999994</c:v>
                </c:pt>
                <c:pt idx="4084">
                  <c:v>83415.042556999993</c:v>
                </c:pt>
                <c:pt idx="4085">
                  <c:v>83435.467395999993</c:v>
                </c:pt>
                <c:pt idx="4086">
                  <c:v>83455.892235000007</c:v>
                </c:pt>
                <c:pt idx="4087">
                  <c:v>83476.317074000006</c:v>
                </c:pt>
                <c:pt idx="4088">
                  <c:v>83496.741913000005</c:v>
                </c:pt>
                <c:pt idx="4089">
                  <c:v>83517.166752000005</c:v>
                </c:pt>
                <c:pt idx="4090">
                  <c:v>83537.591591000004</c:v>
                </c:pt>
                <c:pt idx="4091">
                  <c:v>83558.016430000003</c:v>
                </c:pt>
                <c:pt idx="4092">
                  <c:v>83578.441269000003</c:v>
                </c:pt>
                <c:pt idx="4093">
                  <c:v>83598.866108000002</c:v>
                </c:pt>
                <c:pt idx="4094">
                  <c:v>83619.290947000001</c:v>
                </c:pt>
                <c:pt idx="4095">
                  <c:v>83639.715786000001</c:v>
                </c:pt>
                <c:pt idx="4096">
                  <c:v>83660.140625</c:v>
                </c:pt>
                <c:pt idx="4097">
                  <c:v>83680.565463999999</c:v>
                </c:pt>
                <c:pt idx="4098">
                  <c:v>83700.990302999999</c:v>
                </c:pt>
                <c:pt idx="4099">
                  <c:v>83721.415141999998</c:v>
                </c:pt>
                <c:pt idx="4100">
                  <c:v>83741.839980999997</c:v>
                </c:pt>
                <c:pt idx="4101">
                  <c:v>83762.264819999997</c:v>
                </c:pt>
                <c:pt idx="4102">
                  <c:v>83782.689658999996</c:v>
                </c:pt>
                <c:pt idx="4103">
                  <c:v>83803.114497999995</c:v>
                </c:pt>
                <c:pt idx="4104">
                  <c:v>83823.539336999995</c:v>
                </c:pt>
                <c:pt idx="4105">
                  <c:v>83843.964175999994</c:v>
                </c:pt>
                <c:pt idx="4106">
                  <c:v>83864.389014999993</c:v>
                </c:pt>
                <c:pt idx="4107">
                  <c:v>83884.813854000007</c:v>
                </c:pt>
                <c:pt idx="4108">
                  <c:v>83905.238693000007</c:v>
                </c:pt>
                <c:pt idx="4109">
                  <c:v>83925.663532000006</c:v>
                </c:pt>
                <c:pt idx="4110">
                  <c:v>83946.088371000005</c:v>
                </c:pt>
                <c:pt idx="4111">
                  <c:v>83966.513210000005</c:v>
                </c:pt>
                <c:pt idx="4112">
                  <c:v>83986.938049000004</c:v>
                </c:pt>
                <c:pt idx="4113">
                  <c:v>84007.362888000003</c:v>
                </c:pt>
                <c:pt idx="4114">
                  <c:v>84027.787727000003</c:v>
                </c:pt>
                <c:pt idx="4115">
                  <c:v>84048.212566000002</c:v>
                </c:pt>
                <c:pt idx="4116">
                  <c:v>84068.637405000001</c:v>
                </c:pt>
                <c:pt idx="4117">
                  <c:v>84089.062244000001</c:v>
                </c:pt>
                <c:pt idx="4118">
                  <c:v>84109.487083</c:v>
                </c:pt>
                <c:pt idx="4119">
                  <c:v>84129.911921999999</c:v>
                </c:pt>
                <c:pt idx="4120">
                  <c:v>84150.336760999999</c:v>
                </c:pt>
                <c:pt idx="4121">
                  <c:v>84170.761599999998</c:v>
                </c:pt>
                <c:pt idx="4122">
                  <c:v>84191.186440000005</c:v>
                </c:pt>
                <c:pt idx="4123">
                  <c:v>84211.611279000004</c:v>
                </c:pt>
                <c:pt idx="4124">
                  <c:v>84232.036118000004</c:v>
                </c:pt>
                <c:pt idx="4125">
                  <c:v>84252.460957000003</c:v>
                </c:pt>
                <c:pt idx="4126">
                  <c:v>84272.885796000002</c:v>
                </c:pt>
                <c:pt idx="4127">
                  <c:v>84293.310635000002</c:v>
                </c:pt>
                <c:pt idx="4128">
                  <c:v>84313.735474000001</c:v>
                </c:pt>
                <c:pt idx="4129">
                  <c:v>84334.160313</c:v>
                </c:pt>
                <c:pt idx="4130">
                  <c:v>84354.585152</c:v>
                </c:pt>
                <c:pt idx="4131">
                  <c:v>84375.009990999999</c:v>
                </c:pt>
                <c:pt idx="4132">
                  <c:v>84395.434829999998</c:v>
                </c:pt>
                <c:pt idx="4133">
                  <c:v>84415.859668999998</c:v>
                </c:pt>
                <c:pt idx="4134">
                  <c:v>84436.284507999997</c:v>
                </c:pt>
                <c:pt idx="4135">
                  <c:v>84456.709346999996</c:v>
                </c:pt>
                <c:pt idx="4136">
                  <c:v>84477.134185999996</c:v>
                </c:pt>
                <c:pt idx="4137">
                  <c:v>84497.559024999995</c:v>
                </c:pt>
                <c:pt idx="4138">
                  <c:v>84517.983863999994</c:v>
                </c:pt>
                <c:pt idx="4139">
                  <c:v>84538.408702999994</c:v>
                </c:pt>
                <c:pt idx="4140">
                  <c:v>84558.833541999993</c:v>
                </c:pt>
                <c:pt idx="4141">
                  <c:v>84579.258381000007</c:v>
                </c:pt>
                <c:pt idx="4142">
                  <c:v>84599.683220000006</c:v>
                </c:pt>
                <c:pt idx="4143">
                  <c:v>84620.108059000006</c:v>
                </c:pt>
                <c:pt idx="4144">
                  <c:v>84640.532898000005</c:v>
                </c:pt>
                <c:pt idx="4145">
                  <c:v>84660.957737000004</c:v>
                </c:pt>
                <c:pt idx="4146">
                  <c:v>84681.382576000004</c:v>
                </c:pt>
                <c:pt idx="4147">
                  <c:v>84701.807415000003</c:v>
                </c:pt>
                <c:pt idx="4148">
                  <c:v>84722.232254000002</c:v>
                </c:pt>
                <c:pt idx="4149">
                  <c:v>84742.657093000002</c:v>
                </c:pt>
                <c:pt idx="4150">
                  <c:v>84763.081932000001</c:v>
                </c:pt>
                <c:pt idx="4151">
                  <c:v>84783.506771</c:v>
                </c:pt>
                <c:pt idx="4152">
                  <c:v>84803.93161</c:v>
                </c:pt>
                <c:pt idx="4153">
                  <c:v>84824.356448999999</c:v>
                </c:pt>
                <c:pt idx="4154">
                  <c:v>84844.781287999998</c:v>
                </c:pt>
                <c:pt idx="4155">
                  <c:v>84865.206126999998</c:v>
                </c:pt>
                <c:pt idx="4156">
                  <c:v>84885.630965999997</c:v>
                </c:pt>
                <c:pt idx="4157">
                  <c:v>84906.055804999996</c:v>
                </c:pt>
                <c:pt idx="4158">
                  <c:v>84926.480643999996</c:v>
                </c:pt>
                <c:pt idx="4159">
                  <c:v>84946.905482999995</c:v>
                </c:pt>
                <c:pt idx="4160">
                  <c:v>84967.330321999994</c:v>
                </c:pt>
                <c:pt idx="4161">
                  <c:v>84987.755160999994</c:v>
                </c:pt>
                <c:pt idx="4162">
                  <c:v>85008.18</c:v>
                </c:pt>
                <c:pt idx="4163">
                  <c:v>85028.604839000007</c:v>
                </c:pt>
                <c:pt idx="4164">
                  <c:v>85049.029678000006</c:v>
                </c:pt>
                <c:pt idx="4165">
                  <c:v>85069.454517000006</c:v>
                </c:pt>
                <c:pt idx="4166">
                  <c:v>85089.879356000005</c:v>
                </c:pt>
                <c:pt idx="4167">
                  <c:v>85110.304195000004</c:v>
                </c:pt>
                <c:pt idx="4168">
                  <c:v>85130.729034000004</c:v>
                </c:pt>
                <c:pt idx="4169">
                  <c:v>85151.153873000003</c:v>
                </c:pt>
                <c:pt idx="4170">
                  <c:v>85171.578712000002</c:v>
                </c:pt>
                <c:pt idx="4171">
                  <c:v>85192.003551000002</c:v>
                </c:pt>
                <c:pt idx="4172">
                  <c:v>85212.428390999994</c:v>
                </c:pt>
                <c:pt idx="4173">
                  <c:v>85232.853229999993</c:v>
                </c:pt>
                <c:pt idx="4174">
                  <c:v>85253.278069000007</c:v>
                </c:pt>
                <c:pt idx="4175">
                  <c:v>85273.702908000007</c:v>
                </c:pt>
                <c:pt idx="4176">
                  <c:v>85294.127747000006</c:v>
                </c:pt>
                <c:pt idx="4177">
                  <c:v>85314.552586000005</c:v>
                </c:pt>
                <c:pt idx="4178">
                  <c:v>85334.977425000005</c:v>
                </c:pt>
                <c:pt idx="4179">
                  <c:v>85355.402264000004</c:v>
                </c:pt>
                <c:pt idx="4180">
                  <c:v>85375.827103000003</c:v>
                </c:pt>
                <c:pt idx="4181">
                  <c:v>85396.251942000003</c:v>
                </c:pt>
                <c:pt idx="4182">
                  <c:v>85416.676781000002</c:v>
                </c:pt>
                <c:pt idx="4183">
                  <c:v>85437.101620000001</c:v>
                </c:pt>
                <c:pt idx="4184">
                  <c:v>85457.526459000001</c:v>
                </c:pt>
                <c:pt idx="4185">
                  <c:v>85477.951298</c:v>
                </c:pt>
                <c:pt idx="4186">
                  <c:v>85498.376136999999</c:v>
                </c:pt>
                <c:pt idx="4187">
                  <c:v>85518.800975999999</c:v>
                </c:pt>
                <c:pt idx="4188">
                  <c:v>85539.225814999998</c:v>
                </c:pt>
                <c:pt idx="4189">
                  <c:v>85559.650653999997</c:v>
                </c:pt>
                <c:pt idx="4190">
                  <c:v>85580.075492999997</c:v>
                </c:pt>
                <c:pt idx="4191">
                  <c:v>85600.500331999996</c:v>
                </c:pt>
                <c:pt idx="4192">
                  <c:v>85620.925170999995</c:v>
                </c:pt>
                <c:pt idx="4193">
                  <c:v>85641.350009999995</c:v>
                </c:pt>
                <c:pt idx="4194">
                  <c:v>85661.774848999994</c:v>
                </c:pt>
                <c:pt idx="4195">
                  <c:v>85682.199687999993</c:v>
                </c:pt>
                <c:pt idx="4196">
                  <c:v>85702.624527000007</c:v>
                </c:pt>
                <c:pt idx="4197">
                  <c:v>85723.049366000007</c:v>
                </c:pt>
                <c:pt idx="4198">
                  <c:v>85743.474205000006</c:v>
                </c:pt>
                <c:pt idx="4199">
                  <c:v>85763.899044000005</c:v>
                </c:pt>
                <c:pt idx="4200">
                  <c:v>85784.323883000005</c:v>
                </c:pt>
                <c:pt idx="4201">
                  <c:v>85804.748722000004</c:v>
                </c:pt>
                <c:pt idx="4202">
                  <c:v>85825.173561000003</c:v>
                </c:pt>
                <c:pt idx="4203">
                  <c:v>85845.598400000003</c:v>
                </c:pt>
                <c:pt idx="4204">
                  <c:v>85866.023239000002</c:v>
                </c:pt>
                <c:pt idx="4205">
                  <c:v>85886.448078000001</c:v>
                </c:pt>
                <c:pt idx="4206">
                  <c:v>85906.872917000001</c:v>
                </c:pt>
                <c:pt idx="4207">
                  <c:v>85927.297756</c:v>
                </c:pt>
                <c:pt idx="4208">
                  <c:v>85947.722594999999</c:v>
                </c:pt>
                <c:pt idx="4209">
                  <c:v>85968.147433999999</c:v>
                </c:pt>
                <c:pt idx="4210">
                  <c:v>85988.572272999998</c:v>
                </c:pt>
                <c:pt idx="4211">
                  <c:v>86008.997111999997</c:v>
                </c:pt>
                <c:pt idx="4212">
                  <c:v>86029.421950999997</c:v>
                </c:pt>
                <c:pt idx="4213">
                  <c:v>86049.846789999996</c:v>
                </c:pt>
                <c:pt idx="4214">
                  <c:v>86070.271628999995</c:v>
                </c:pt>
                <c:pt idx="4215">
                  <c:v>86090.696467999995</c:v>
                </c:pt>
                <c:pt idx="4216">
                  <c:v>86111.121306999994</c:v>
                </c:pt>
                <c:pt idx="4217">
                  <c:v>86131.546145999993</c:v>
                </c:pt>
                <c:pt idx="4218">
                  <c:v>86151.970985000007</c:v>
                </c:pt>
                <c:pt idx="4219">
                  <c:v>86172.395824000007</c:v>
                </c:pt>
                <c:pt idx="4220">
                  <c:v>86192.820663000006</c:v>
                </c:pt>
                <c:pt idx="4221">
                  <c:v>86213.245502000005</c:v>
                </c:pt>
                <c:pt idx="4222">
                  <c:v>86233.670341000005</c:v>
                </c:pt>
                <c:pt idx="4223">
                  <c:v>86254.095180999997</c:v>
                </c:pt>
                <c:pt idx="4224">
                  <c:v>86274.520019999996</c:v>
                </c:pt>
                <c:pt idx="4225">
                  <c:v>86294.944858999996</c:v>
                </c:pt>
                <c:pt idx="4226">
                  <c:v>86315.369697999995</c:v>
                </c:pt>
                <c:pt idx="4227">
                  <c:v>86335.794536999994</c:v>
                </c:pt>
                <c:pt idx="4228">
                  <c:v>86356.219375999994</c:v>
                </c:pt>
                <c:pt idx="4229">
                  <c:v>86376.644214999993</c:v>
                </c:pt>
                <c:pt idx="4230">
                  <c:v>86397.069054000007</c:v>
                </c:pt>
                <c:pt idx="4231">
                  <c:v>86417.493893000006</c:v>
                </c:pt>
                <c:pt idx="4232">
                  <c:v>86437.918732000006</c:v>
                </c:pt>
                <c:pt idx="4233">
                  <c:v>86458.343571000005</c:v>
                </c:pt>
                <c:pt idx="4234">
                  <c:v>86478.768410000004</c:v>
                </c:pt>
                <c:pt idx="4235">
                  <c:v>86499.193249000004</c:v>
                </c:pt>
                <c:pt idx="4236">
                  <c:v>86519.618088000003</c:v>
                </c:pt>
                <c:pt idx="4237">
                  <c:v>86540.042927000002</c:v>
                </c:pt>
                <c:pt idx="4238">
                  <c:v>86560.467766000002</c:v>
                </c:pt>
                <c:pt idx="4239">
                  <c:v>86580.892605000001</c:v>
                </c:pt>
                <c:pt idx="4240">
                  <c:v>86601.317444</c:v>
                </c:pt>
                <c:pt idx="4241">
                  <c:v>86621.742283</c:v>
                </c:pt>
                <c:pt idx="4242">
                  <c:v>86642.167121999999</c:v>
                </c:pt>
                <c:pt idx="4243">
                  <c:v>86662.591960999998</c:v>
                </c:pt>
                <c:pt idx="4244">
                  <c:v>86683.016799999998</c:v>
                </c:pt>
                <c:pt idx="4245">
                  <c:v>86703.441638999997</c:v>
                </c:pt>
                <c:pt idx="4246">
                  <c:v>86723.866477999996</c:v>
                </c:pt>
                <c:pt idx="4247">
                  <c:v>86744.291316999996</c:v>
                </c:pt>
                <c:pt idx="4248">
                  <c:v>86764.716155999995</c:v>
                </c:pt>
                <c:pt idx="4249">
                  <c:v>86785.140994999994</c:v>
                </c:pt>
                <c:pt idx="4250">
                  <c:v>86805.565833999994</c:v>
                </c:pt>
                <c:pt idx="4251">
                  <c:v>86825.990672999993</c:v>
                </c:pt>
                <c:pt idx="4252">
                  <c:v>86846.415512000007</c:v>
                </c:pt>
                <c:pt idx="4253">
                  <c:v>86866.840351000006</c:v>
                </c:pt>
                <c:pt idx="4254">
                  <c:v>86887.265190000006</c:v>
                </c:pt>
                <c:pt idx="4255">
                  <c:v>86907.690029000005</c:v>
                </c:pt>
                <c:pt idx="4256">
                  <c:v>86928.114868000004</c:v>
                </c:pt>
                <c:pt idx="4257">
                  <c:v>86948.539707000004</c:v>
                </c:pt>
                <c:pt idx="4258">
                  <c:v>86968.964546000003</c:v>
                </c:pt>
                <c:pt idx="4259">
                  <c:v>86989.389385000002</c:v>
                </c:pt>
                <c:pt idx="4260">
                  <c:v>87009.814224000002</c:v>
                </c:pt>
                <c:pt idx="4261">
                  <c:v>87030.239063000001</c:v>
                </c:pt>
                <c:pt idx="4262">
                  <c:v>87050.663902</c:v>
                </c:pt>
                <c:pt idx="4263">
                  <c:v>87071.088741</c:v>
                </c:pt>
                <c:pt idx="4264">
                  <c:v>87091.513579999999</c:v>
                </c:pt>
                <c:pt idx="4265">
                  <c:v>87111.938418999998</c:v>
                </c:pt>
                <c:pt idx="4266">
                  <c:v>87132.363257999998</c:v>
                </c:pt>
                <c:pt idx="4267">
                  <c:v>87152.788096999997</c:v>
                </c:pt>
                <c:pt idx="4268">
                  <c:v>87173.212935999996</c:v>
                </c:pt>
                <c:pt idx="4269">
                  <c:v>87193.637774999996</c:v>
                </c:pt>
                <c:pt idx="4270">
                  <c:v>87214.062613999995</c:v>
                </c:pt>
                <c:pt idx="4271">
                  <c:v>87234.487452999994</c:v>
                </c:pt>
                <c:pt idx="4272">
                  <c:v>87254.912291999994</c:v>
                </c:pt>
                <c:pt idx="4273">
                  <c:v>87275.337132000001</c:v>
                </c:pt>
                <c:pt idx="4274">
                  <c:v>87295.761971</c:v>
                </c:pt>
                <c:pt idx="4275">
                  <c:v>87316.186809999999</c:v>
                </c:pt>
                <c:pt idx="4276">
                  <c:v>87336.611648999999</c:v>
                </c:pt>
                <c:pt idx="4277">
                  <c:v>87357.036487999998</c:v>
                </c:pt>
                <c:pt idx="4278">
                  <c:v>87377.461326999997</c:v>
                </c:pt>
                <c:pt idx="4279">
                  <c:v>87397.886165999997</c:v>
                </c:pt>
                <c:pt idx="4280">
                  <c:v>87418.311004999996</c:v>
                </c:pt>
                <c:pt idx="4281">
                  <c:v>87438.735843999995</c:v>
                </c:pt>
                <c:pt idx="4282">
                  <c:v>87459.160682999995</c:v>
                </c:pt>
                <c:pt idx="4283">
                  <c:v>87479.585521999994</c:v>
                </c:pt>
                <c:pt idx="4284">
                  <c:v>87500.010360999993</c:v>
                </c:pt>
                <c:pt idx="4285">
                  <c:v>87520.435200000007</c:v>
                </c:pt>
                <c:pt idx="4286">
                  <c:v>87540.860039000007</c:v>
                </c:pt>
                <c:pt idx="4287">
                  <c:v>87561.284878000006</c:v>
                </c:pt>
                <c:pt idx="4288">
                  <c:v>87581.709717000005</c:v>
                </c:pt>
                <c:pt idx="4289">
                  <c:v>87602.134556000005</c:v>
                </c:pt>
                <c:pt idx="4290">
                  <c:v>87622.559395000004</c:v>
                </c:pt>
                <c:pt idx="4291">
                  <c:v>87642.984234000003</c:v>
                </c:pt>
                <c:pt idx="4292">
                  <c:v>87663.409073000003</c:v>
                </c:pt>
                <c:pt idx="4293">
                  <c:v>87683.833912000002</c:v>
                </c:pt>
                <c:pt idx="4294">
                  <c:v>87704.258751000001</c:v>
                </c:pt>
                <c:pt idx="4295">
                  <c:v>87724.683590000001</c:v>
                </c:pt>
                <c:pt idx="4296">
                  <c:v>87745.108429</c:v>
                </c:pt>
                <c:pt idx="4297">
                  <c:v>87765.533267999999</c:v>
                </c:pt>
                <c:pt idx="4298">
                  <c:v>87785.958106999999</c:v>
                </c:pt>
                <c:pt idx="4299">
                  <c:v>87806.382945999998</c:v>
                </c:pt>
                <c:pt idx="4300">
                  <c:v>87826.807784999997</c:v>
                </c:pt>
                <c:pt idx="4301">
                  <c:v>87847.232623999997</c:v>
                </c:pt>
                <c:pt idx="4302">
                  <c:v>87867.657462999996</c:v>
                </c:pt>
                <c:pt idx="4303">
                  <c:v>87888.082301999995</c:v>
                </c:pt>
                <c:pt idx="4304">
                  <c:v>87908.507140999995</c:v>
                </c:pt>
                <c:pt idx="4305">
                  <c:v>87928.931979999994</c:v>
                </c:pt>
                <c:pt idx="4306">
                  <c:v>87949.356818999993</c:v>
                </c:pt>
                <c:pt idx="4307">
                  <c:v>87969.781658000007</c:v>
                </c:pt>
                <c:pt idx="4308">
                  <c:v>87990.206497000006</c:v>
                </c:pt>
                <c:pt idx="4309">
                  <c:v>88010.631336000006</c:v>
                </c:pt>
                <c:pt idx="4310">
                  <c:v>88031.056175000005</c:v>
                </c:pt>
                <c:pt idx="4311">
                  <c:v>88051.481014000005</c:v>
                </c:pt>
                <c:pt idx="4312">
                  <c:v>88071.905853000004</c:v>
                </c:pt>
                <c:pt idx="4313">
                  <c:v>88092.330692000003</c:v>
                </c:pt>
                <c:pt idx="4314">
                  <c:v>88112.755531000003</c:v>
                </c:pt>
                <c:pt idx="4315">
                  <c:v>88133.180370000002</c:v>
                </c:pt>
                <c:pt idx="4316">
                  <c:v>88153.605209000001</c:v>
                </c:pt>
                <c:pt idx="4317">
                  <c:v>88174.030048000001</c:v>
                </c:pt>
                <c:pt idx="4318">
                  <c:v>88194.454887</c:v>
                </c:pt>
                <c:pt idx="4319">
                  <c:v>88214.879725999999</c:v>
                </c:pt>
                <c:pt idx="4320">
                  <c:v>88235.304564999999</c:v>
                </c:pt>
                <c:pt idx="4321">
                  <c:v>88255.729403999998</c:v>
                </c:pt>
                <c:pt idx="4322">
                  <c:v>88276.154242999997</c:v>
                </c:pt>
                <c:pt idx="4323">
                  <c:v>88296.579081999997</c:v>
                </c:pt>
                <c:pt idx="4324">
                  <c:v>88317.003922000004</c:v>
                </c:pt>
                <c:pt idx="4325">
                  <c:v>88337.428761000003</c:v>
                </c:pt>
                <c:pt idx="4326">
                  <c:v>88357.853600000002</c:v>
                </c:pt>
                <c:pt idx="4327">
                  <c:v>88378.278439000002</c:v>
                </c:pt>
                <c:pt idx="4328">
                  <c:v>88398.703278000001</c:v>
                </c:pt>
                <c:pt idx="4329">
                  <c:v>88419.128117</c:v>
                </c:pt>
                <c:pt idx="4330">
                  <c:v>88439.552956</c:v>
                </c:pt>
                <c:pt idx="4331">
                  <c:v>88459.977794999999</c:v>
                </c:pt>
                <c:pt idx="4332">
                  <c:v>88480.402633999998</c:v>
                </c:pt>
                <c:pt idx="4333">
                  <c:v>88500.827472999998</c:v>
                </c:pt>
                <c:pt idx="4334">
                  <c:v>88521.252311999997</c:v>
                </c:pt>
                <c:pt idx="4335">
                  <c:v>88541.677150999996</c:v>
                </c:pt>
                <c:pt idx="4336">
                  <c:v>88562.101989999996</c:v>
                </c:pt>
                <c:pt idx="4337">
                  <c:v>88582.526828999995</c:v>
                </c:pt>
                <c:pt idx="4338">
                  <c:v>88602.951667999994</c:v>
                </c:pt>
                <c:pt idx="4339">
                  <c:v>88623.376506999994</c:v>
                </c:pt>
                <c:pt idx="4340">
                  <c:v>88643.801345999993</c:v>
                </c:pt>
                <c:pt idx="4341">
                  <c:v>88664.226185000007</c:v>
                </c:pt>
                <c:pt idx="4342">
                  <c:v>88684.651024000006</c:v>
                </c:pt>
                <c:pt idx="4343">
                  <c:v>88705.075863000005</c:v>
                </c:pt>
                <c:pt idx="4344">
                  <c:v>88725.500702000005</c:v>
                </c:pt>
                <c:pt idx="4345">
                  <c:v>88745.925541000004</c:v>
                </c:pt>
                <c:pt idx="4346">
                  <c:v>88766.350380000003</c:v>
                </c:pt>
                <c:pt idx="4347">
                  <c:v>88786.775219000003</c:v>
                </c:pt>
                <c:pt idx="4348">
                  <c:v>88807.200058000002</c:v>
                </c:pt>
                <c:pt idx="4349">
                  <c:v>88827.624897000002</c:v>
                </c:pt>
                <c:pt idx="4350">
                  <c:v>88848.049736000001</c:v>
                </c:pt>
                <c:pt idx="4351">
                  <c:v>88868.474575</c:v>
                </c:pt>
                <c:pt idx="4352">
                  <c:v>88888.899414</c:v>
                </c:pt>
                <c:pt idx="4353">
                  <c:v>88909.324252999999</c:v>
                </c:pt>
                <c:pt idx="4354">
                  <c:v>88929.749091999998</c:v>
                </c:pt>
                <c:pt idx="4355">
                  <c:v>88950.173930999998</c:v>
                </c:pt>
                <c:pt idx="4356">
                  <c:v>88970.598769999997</c:v>
                </c:pt>
                <c:pt idx="4357">
                  <c:v>88991.023608999996</c:v>
                </c:pt>
                <c:pt idx="4358">
                  <c:v>89011.448447999996</c:v>
                </c:pt>
                <c:pt idx="4359">
                  <c:v>89031.873286999995</c:v>
                </c:pt>
                <c:pt idx="4360">
                  <c:v>89052.298125999994</c:v>
                </c:pt>
                <c:pt idx="4361">
                  <c:v>89072.722964999994</c:v>
                </c:pt>
                <c:pt idx="4362">
                  <c:v>89093.147803999993</c:v>
                </c:pt>
                <c:pt idx="4363">
                  <c:v>89113.572643000007</c:v>
                </c:pt>
                <c:pt idx="4364">
                  <c:v>89133.997482000006</c:v>
                </c:pt>
                <c:pt idx="4365">
                  <c:v>89154.422321000005</c:v>
                </c:pt>
                <c:pt idx="4366">
                  <c:v>89174.847160000005</c:v>
                </c:pt>
                <c:pt idx="4367">
                  <c:v>89195.271999000004</c:v>
                </c:pt>
                <c:pt idx="4368">
                  <c:v>89215.696838000003</c:v>
                </c:pt>
                <c:pt idx="4369">
                  <c:v>89236.121677000003</c:v>
                </c:pt>
                <c:pt idx="4370">
                  <c:v>89256.546516000002</c:v>
                </c:pt>
                <c:pt idx="4371">
                  <c:v>89276.971355000001</c:v>
                </c:pt>
                <c:pt idx="4372">
                  <c:v>89297.396194000001</c:v>
                </c:pt>
                <c:pt idx="4373">
                  <c:v>89317.821033</c:v>
                </c:pt>
                <c:pt idx="4374">
                  <c:v>89338.245872</c:v>
                </c:pt>
                <c:pt idx="4375">
                  <c:v>89358.670712000006</c:v>
                </c:pt>
                <c:pt idx="4376">
                  <c:v>89379.095551000006</c:v>
                </c:pt>
                <c:pt idx="4377">
                  <c:v>89399.520390000005</c:v>
                </c:pt>
                <c:pt idx="4378">
                  <c:v>89419.945229000004</c:v>
                </c:pt>
                <c:pt idx="4379">
                  <c:v>89440.370068000004</c:v>
                </c:pt>
                <c:pt idx="4380">
                  <c:v>89460.794907000003</c:v>
                </c:pt>
                <c:pt idx="4381">
                  <c:v>89481.219746000002</c:v>
                </c:pt>
                <c:pt idx="4382">
                  <c:v>89501.644585000002</c:v>
                </c:pt>
                <c:pt idx="4383">
                  <c:v>89522.069424000001</c:v>
                </c:pt>
                <c:pt idx="4384">
                  <c:v>89542.494263000001</c:v>
                </c:pt>
                <c:pt idx="4385">
                  <c:v>89562.919102</c:v>
                </c:pt>
                <c:pt idx="4386">
                  <c:v>89583.343940999999</c:v>
                </c:pt>
                <c:pt idx="4387">
                  <c:v>89603.768779999999</c:v>
                </c:pt>
                <c:pt idx="4388">
                  <c:v>89624.193618999998</c:v>
                </c:pt>
                <c:pt idx="4389">
                  <c:v>89644.618457999997</c:v>
                </c:pt>
                <c:pt idx="4390">
                  <c:v>89665.043296999997</c:v>
                </c:pt>
                <c:pt idx="4391">
                  <c:v>89685.468135999996</c:v>
                </c:pt>
                <c:pt idx="4392">
                  <c:v>89705.892974999995</c:v>
                </c:pt>
                <c:pt idx="4393">
                  <c:v>89726.317813999995</c:v>
                </c:pt>
                <c:pt idx="4394">
                  <c:v>89746.742652999994</c:v>
                </c:pt>
                <c:pt idx="4395">
                  <c:v>89767.167491999993</c:v>
                </c:pt>
                <c:pt idx="4396">
                  <c:v>89787.592331000007</c:v>
                </c:pt>
                <c:pt idx="4397">
                  <c:v>89808.017170000006</c:v>
                </c:pt>
                <c:pt idx="4398">
                  <c:v>89828.442009000006</c:v>
                </c:pt>
                <c:pt idx="4399">
                  <c:v>89848.866848000005</c:v>
                </c:pt>
                <c:pt idx="4400">
                  <c:v>89869.291687000004</c:v>
                </c:pt>
                <c:pt idx="4401">
                  <c:v>89889.716526000004</c:v>
                </c:pt>
                <c:pt idx="4402">
                  <c:v>89910.141365000003</c:v>
                </c:pt>
                <c:pt idx="4403">
                  <c:v>89930.566204000002</c:v>
                </c:pt>
                <c:pt idx="4404">
                  <c:v>89950.991043000002</c:v>
                </c:pt>
                <c:pt idx="4405">
                  <c:v>89971.415882000001</c:v>
                </c:pt>
                <c:pt idx="4406">
                  <c:v>89991.840721</c:v>
                </c:pt>
                <c:pt idx="4407">
                  <c:v>90012.26556</c:v>
                </c:pt>
                <c:pt idx="4408">
                  <c:v>90032.690398999999</c:v>
                </c:pt>
                <c:pt idx="4409">
                  <c:v>90053.115237999998</c:v>
                </c:pt>
                <c:pt idx="4410">
                  <c:v>90073.540076999998</c:v>
                </c:pt>
                <c:pt idx="4411">
                  <c:v>90093.964915999997</c:v>
                </c:pt>
                <c:pt idx="4412">
                  <c:v>90114.389754999997</c:v>
                </c:pt>
                <c:pt idx="4413">
                  <c:v>90134.814593999996</c:v>
                </c:pt>
                <c:pt idx="4414">
                  <c:v>90155.239432999995</c:v>
                </c:pt>
                <c:pt idx="4415">
                  <c:v>90175.664271999995</c:v>
                </c:pt>
                <c:pt idx="4416">
                  <c:v>90196.089110999994</c:v>
                </c:pt>
                <c:pt idx="4417">
                  <c:v>90216.513949999993</c:v>
                </c:pt>
                <c:pt idx="4418">
                  <c:v>90236.938789000007</c:v>
                </c:pt>
                <c:pt idx="4419">
                  <c:v>90257.363628000006</c:v>
                </c:pt>
                <c:pt idx="4420">
                  <c:v>90277.788467000006</c:v>
                </c:pt>
                <c:pt idx="4421">
                  <c:v>90298.213306000005</c:v>
                </c:pt>
                <c:pt idx="4422">
                  <c:v>90318.638145000004</c:v>
                </c:pt>
                <c:pt idx="4423">
                  <c:v>90339.062984000004</c:v>
                </c:pt>
                <c:pt idx="4424">
                  <c:v>90359.487823000003</c:v>
                </c:pt>
                <c:pt idx="4425">
                  <c:v>90379.912662999996</c:v>
                </c:pt>
                <c:pt idx="4426">
                  <c:v>90400.337501999995</c:v>
                </c:pt>
                <c:pt idx="4427">
                  <c:v>90420.762340999994</c:v>
                </c:pt>
                <c:pt idx="4428">
                  <c:v>90441.187179999994</c:v>
                </c:pt>
                <c:pt idx="4429">
                  <c:v>90461.612018999993</c:v>
                </c:pt>
                <c:pt idx="4430">
                  <c:v>90482.036858000007</c:v>
                </c:pt>
                <c:pt idx="4431">
                  <c:v>90502.461697000006</c:v>
                </c:pt>
                <c:pt idx="4432">
                  <c:v>90522.886536000005</c:v>
                </c:pt>
                <c:pt idx="4433">
                  <c:v>90543.311375000005</c:v>
                </c:pt>
                <c:pt idx="4434">
                  <c:v>90563.736214000004</c:v>
                </c:pt>
                <c:pt idx="4435">
                  <c:v>90584.161053000003</c:v>
                </c:pt>
                <c:pt idx="4436">
                  <c:v>90604.585892000003</c:v>
                </c:pt>
                <c:pt idx="4437">
                  <c:v>90625.010731000002</c:v>
                </c:pt>
                <c:pt idx="4438">
                  <c:v>90645.435570000001</c:v>
                </c:pt>
                <c:pt idx="4439">
                  <c:v>90665.860409000001</c:v>
                </c:pt>
                <c:pt idx="4440">
                  <c:v>90686.285248</c:v>
                </c:pt>
                <c:pt idx="4441">
                  <c:v>90706.710086999999</c:v>
                </c:pt>
                <c:pt idx="4442">
                  <c:v>90727.134925999999</c:v>
                </c:pt>
                <c:pt idx="4443">
                  <c:v>90747.559764999998</c:v>
                </c:pt>
                <c:pt idx="4444">
                  <c:v>90767.984603999997</c:v>
                </c:pt>
                <c:pt idx="4445">
                  <c:v>90788.409442999997</c:v>
                </c:pt>
                <c:pt idx="4446">
                  <c:v>90808.834281999996</c:v>
                </c:pt>
                <c:pt idx="4447">
                  <c:v>90829.259120999996</c:v>
                </c:pt>
                <c:pt idx="4448">
                  <c:v>90849.683959999995</c:v>
                </c:pt>
                <c:pt idx="4449">
                  <c:v>90870.108798999994</c:v>
                </c:pt>
                <c:pt idx="4450">
                  <c:v>90890.533637999994</c:v>
                </c:pt>
                <c:pt idx="4451">
                  <c:v>90910.958476999993</c:v>
                </c:pt>
                <c:pt idx="4452">
                  <c:v>90931.383316000007</c:v>
                </c:pt>
                <c:pt idx="4453">
                  <c:v>90951.808155000006</c:v>
                </c:pt>
                <c:pt idx="4454">
                  <c:v>90972.232994000005</c:v>
                </c:pt>
                <c:pt idx="4455">
                  <c:v>90992.657833000005</c:v>
                </c:pt>
                <c:pt idx="4456">
                  <c:v>91013.082672000004</c:v>
                </c:pt>
                <c:pt idx="4457">
                  <c:v>91033.507511000003</c:v>
                </c:pt>
                <c:pt idx="4458">
                  <c:v>91053.932350000003</c:v>
                </c:pt>
                <c:pt idx="4459">
                  <c:v>91074.357189000002</c:v>
                </c:pt>
                <c:pt idx="4460">
                  <c:v>91094.782028000001</c:v>
                </c:pt>
                <c:pt idx="4461">
                  <c:v>91115.206867000001</c:v>
                </c:pt>
                <c:pt idx="4462">
                  <c:v>91135.631706</c:v>
                </c:pt>
                <c:pt idx="4463">
                  <c:v>91156.056544999999</c:v>
                </c:pt>
                <c:pt idx="4464">
                  <c:v>91176.481383999999</c:v>
                </c:pt>
                <c:pt idx="4465">
                  <c:v>91196.906222999998</c:v>
                </c:pt>
                <c:pt idx="4466">
                  <c:v>91217.331061999997</c:v>
                </c:pt>
                <c:pt idx="4467">
                  <c:v>91237.755900999997</c:v>
                </c:pt>
                <c:pt idx="4468">
                  <c:v>91258.180739999996</c:v>
                </c:pt>
                <c:pt idx="4469">
                  <c:v>91278.605578999995</c:v>
                </c:pt>
                <c:pt idx="4470">
                  <c:v>91299.030417999995</c:v>
                </c:pt>
                <c:pt idx="4471">
                  <c:v>91319.455256999994</c:v>
                </c:pt>
                <c:pt idx="4472">
                  <c:v>91339.880095999994</c:v>
                </c:pt>
                <c:pt idx="4473">
                  <c:v>91360.304934999993</c:v>
                </c:pt>
                <c:pt idx="4474">
                  <c:v>91380.729774000007</c:v>
                </c:pt>
                <c:pt idx="4475">
                  <c:v>91401.154613000006</c:v>
                </c:pt>
                <c:pt idx="4476">
                  <c:v>91421.579452999998</c:v>
                </c:pt>
                <c:pt idx="4477">
                  <c:v>91442.004291999998</c:v>
                </c:pt>
                <c:pt idx="4478">
                  <c:v>91462.429130999997</c:v>
                </c:pt>
                <c:pt idx="4479">
                  <c:v>91482.853969999996</c:v>
                </c:pt>
                <c:pt idx="4480">
                  <c:v>91503.278808999996</c:v>
                </c:pt>
                <c:pt idx="4481">
                  <c:v>91523.703647999995</c:v>
                </c:pt>
                <c:pt idx="4482">
                  <c:v>91544.128486999994</c:v>
                </c:pt>
                <c:pt idx="4483">
                  <c:v>91564.553325999994</c:v>
                </c:pt>
                <c:pt idx="4484">
                  <c:v>91584.978164999993</c:v>
                </c:pt>
                <c:pt idx="4485">
                  <c:v>91605.403004000007</c:v>
                </c:pt>
                <c:pt idx="4486">
                  <c:v>91625.827843000006</c:v>
                </c:pt>
                <c:pt idx="4487">
                  <c:v>91646.252682000006</c:v>
                </c:pt>
                <c:pt idx="4488">
                  <c:v>91666.677521000005</c:v>
                </c:pt>
                <c:pt idx="4489">
                  <c:v>91687.102360000004</c:v>
                </c:pt>
                <c:pt idx="4490">
                  <c:v>91707.527199000004</c:v>
                </c:pt>
                <c:pt idx="4491">
                  <c:v>91727.952038000003</c:v>
                </c:pt>
                <c:pt idx="4492">
                  <c:v>91748.376877000002</c:v>
                </c:pt>
                <c:pt idx="4493">
                  <c:v>91768.801716000002</c:v>
                </c:pt>
                <c:pt idx="4494">
                  <c:v>91789.226555000001</c:v>
                </c:pt>
                <c:pt idx="4495">
                  <c:v>91809.651394</c:v>
                </c:pt>
                <c:pt idx="4496">
                  <c:v>91830.076233</c:v>
                </c:pt>
                <c:pt idx="4497">
                  <c:v>91850.501071999999</c:v>
                </c:pt>
                <c:pt idx="4498">
                  <c:v>91870.925910999998</c:v>
                </c:pt>
                <c:pt idx="4499">
                  <c:v>91891.350749999998</c:v>
                </c:pt>
                <c:pt idx="4500">
                  <c:v>91911.775588999997</c:v>
                </c:pt>
                <c:pt idx="4501">
                  <c:v>91932.200427999996</c:v>
                </c:pt>
                <c:pt idx="4502">
                  <c:v>91952.625266999996</c:v>
                </c:pt>
                <c:pt idx="4503">
                  <c:v>91973.050105999995</c:v>
                </c:pt>
                <c:pt idx="4504">
                  <c:v>91993.474944999994</c:v>
                </c:pt>
                <c:pt idx="4505">
                  <c:v>92013.899783999994</c:v>
                </c:pt>
                <c:pt idx="4506">
                  <c:v>92034.324622999993</c:v>
                </c:pt>
                <c:pt idx="4507">
                  <c:v>92054.749462000007</c:v>
                </c:pt>
                <c:pt idx="4508">
                  <c:v>92075.174301000006</c:v>
                </c:pt>
                <c:pt idx="4509">
                  <c:v>92095.599140000006</c:v>
                </c:pt>
                <c:pt idx="4510">
                  <c:v>92116.023979000005</c:v>
                </c:pt>
                <c:pt idx="4511">
                  <c:v>92136.448818000004</c:v>
                </c:pt>
                <c:pt idx="4512">
                  <c:v>92156.873657000004</c:v>
                </c:pt>
                <c:pt idx="4513">
                  <c:v>92177.298496000003</c:v>
                </c:pt>
                <c:pt idx="4514">
                  <c:v>92197.723335000002</c:v>
                </c:pt>
                <c:pt idx="4515">
                  <c:v>92218.148174000002</c:v>
                </c:pt>
                <c:pt idx="4516">
                  <c:v>92238.573013000001</c:v>
                </c:pt>
                <c:pt idx="4517">
                  <c:v>92258.997852</c:v>
                </c:pt>
                <c:pt idx="4518">
                  <c:v>92279.422691</c:v>
                </c:pt>
                <c:pt idx="4519">
                  <c:v>92299.847529999999</c:v>
                </c:pt>
                <c:pt idx="4520">
                  <c:v>92320.272368999998</c:v>
                </c:pt>
                <c:pt idx="4521">
                  <c:v>92340.697207999998</c:v>
                </c:pt>
                <c:pt idx="4522">
                  <c:v>92361.122046999997</c:v>
                </c:pt>
                <c:pt idx="4523">
                  <c:v>92381.546885999996</c:v>
                </c:pt>
                <c:pt idx="4524">
                  <c:v>92401.971724999996</c:v>
                </c:pt>
                <c:pt idx="4525">
                  <c:v>92422.396563999995</c:v>
                </c:pt>
                <c:pt idx="4526">
                  <c:v>92442.821404000002</c:v>
                </c:pt>
                <c:pt idx="4527">
                  <c:v>92463.246243000001</c:v>
                </c:pt>
                <c:pt idx="4528">
                  <c:v>92483.671082000001</c:v>
                </c:pt>
                <c:pt idx="4529">
                  <c:v>92504.095921</c:v>
                </c:pt>
                <c:pt idx="4530">
                  <c:v>92524.520759999999</c:v>
                </c:pt>
                <c:pt idx="4531">
                  <c:v>92544.945598999999</c:v>
                </c:pt>
                <c:pt idx="4532">
                  <c:v>92565.370437999998</c:v>
                </c:pt>
                <c:pt idx="4533">
                  <c:v>92585.795276999997</c:v>
                </c:pt>
                <c:pt idx="4534">
                  <c:v>92606.220115999997</c:v>
                </c:pt>
                <c:pt idx="4535">
                  <c:v>92626.644954999996</c:v>
                </c:pt>
                <c:pt idx="4536">
                  <c:v>92647.069793999995</c:v>
                </c:pt>
                <c:pt idx="4537">
                  <c:v>92667.494632999995</c:v>
                </c:pt>
                <c:pt idx="4538">
                  <c:v>92687.919471999994</c:v>
                </c:pt>
                <c:pt idx="4539">
                  <c:v>92708.344310999993</c:v>
                </c:pt>
                <c:pt idx="4540">
                  <c:v>92728.769149999993</c:v>
                </c:pt>
                <c:pt idx="4541">
                  <c:v>92749.193989000007</c:v>
                </c:pt>
                <c:pt idx="4542">
                  <c:v>92769.618828000006</c:v>
                </c:pt>
                <c:pt idx="4543">
                  <c:v>92790.043667000005</c:v>
                </c:pt>
                <c:pt idx="4544">
                  <c:v>92810.468506000005</c:v>
                </c:pt>
                <c:pt idx="4545">
                  <c:v>92830.893345000004</c:v>
                </c:pt>
                <c:pt idx="4546">
                  <c:v>92851.318184000003</c:v>
                </c:pt>
                <c:pt idx="4547">
                  <c:v>92871.743023000003</c:v>
                </c:pt>
                <c:pt idx="4548">
                  <c:v>92892.167862000002</c:v>
                </c:pt>
                <c:pt idx="4549">
                  <c:v>92912.592701000001</c:v>
                </c:pt>
                <c:pt idx="4550">
                  <c:v>92933.017540000001</c:v>
                </c:pt>
                <c:pt idx="4551">
                  <c:v>92953.442379</c:v>
                </c:pt>
                <c:pt idx="4552">
                  <c:v>92973.867217999999</c:v>
                </c:pt>
                <c:pt idx="4553">
                  <c:v>92994.292056999999</c:v>
                </c:pt>
                <c:pt idx="4554">
                  <c:v>93014.716895999998</c:v>
                </c:pt>
                <c:pt idx="4555">
                  <c:v>93035.141734999997</c:v>
                </c:pt>
                <c:pt idx="4556">
                  <c:v>93055.566573999997</c:v>
                </c:pt>
                <c:pt idx="4557">
                  <c:v>93075.991412999996</c:v>
                </c:pt>
                <c:pt idx="4558">
                  <c:v>93096.416251999995</c:v>
                </c:pt>
                <c:pt idx="4559">
                  <c:v>93116.841090999995</c:v>
                </c:pt>
                <c:pt idx="4560">
                  <c:v>93137.265929999994</c:v>
                </c:pt>
                <c:pt idx="4561">
                  <c:v>93157.690768999993</c:v>
                </c:pt>
                <c:pt idx="4562">
                  <c:v>93178.115607999993</c:v>
                </c:pt>
                <c:pt idx="4563">
                  <c:v>93198.540447000007</c:v>
                </c:pt>
                <c:pt idx="4564">
                  <c:v>93218.965286000006</c:v>
                </c:pt>
                <c:pt idx="4565">
                  <c:v>93239.390125000005</c:v>
                </c:pt>
                <c:pt idx="4566">
                  <c:v>93259.814964000005</c:v>
                </c:pt>
                <c:pt idx="4567">
                  <c:v>93280.239803000004</c:v>
                </c:pt>
                <c:pt idx="4568">
                  <c:v>93300.664642000003</c:v>
                </c:pt>
                <c:pt idx="4569">
                  <c:v>93321.089481000003</c:v>
                </c:pt>
                <c:pt idx="4570">
                  <c:v>93341.514320000002</c:v>
                </c:pt>
                <c:pt idx="4571">
                  <c:v>93361.939159000001</c:v>
                </c:pt>
                <c:pt idx="4572">
                  <c:v>93382.363998000001</c:v>
                </c:pt>
                <c:pt idx="4573">
                  <c:v>93402.788837</c:v>
                </c:pt>
                <c:pt idx="4574">
                  <c:v>93423.213675999999</c:v>
                </c:pt>
                <c:pt idx="4575">
                  <c:v>93443.638514999999</c:v>
                </c:pt>
                <c:pt idx="4576">
                  <c:v>93464.063353999998</c:v>
                </c:pt>
                <c:pt idx="4577">
                  <c:v>93484.488194000005</c:v>
                </c:pt>
                <c:pt idx="4578">
                  <c:v>93504.913033000004</c:v>
                </c:pt>
                <c:pt idx="4579">
                  <c:v>93525.337872000004</c:v>
                </c:pt>
                <c:pt idx="4580">
                  <c:v>93545.762711000003</c:v>
                </c:pt>
                <c:pt idx="4581">
                  <c:v>93566.187550000002</c:v>
                </c:pt>
                <c:pt idx="4582">
                  <c:v>93586.612389000002</c:v>
                </c:pt>
                <c:pt idx="4583">
                  <c:v>93607.037228000001</c:v>
                </c:pt>
                <c:pt idx="4584">
                  <c:v>93627.462067</c:v>
                </c:pt>
                <c:pt idx="4585">
                  <c:v>93647.886906</c:v>
                </c:pt>
                <c:pt idx="4586">
                  <c:v>93668.311744999999</c:v>
                </c:pt>
                <c:pt idx="4587">
                  <c:v>93688.736583999998</c:v>
                </c:pt>
                <c:pt idx="4588">
                  <c:v>93709.161422999998</c:v>
                </c:pt>
                <c:pt idx="4589">
                  <c:v>93729.586261999997</c:v>
                </c:pt>
                <c:pt idx="4590">
                  <c:v>93750.011100999996</c:v>
                </c:pt>
                <c:pt idx="4591">
                  <c:v>93770.435939999996</c:v>
                </c:pt>
                <c:pt idx="4592">
                  <c:v>93790.860778999995</c:v>
                </c:pt>
                <c:pt idx="4593">
                  <c:v>93811.285617999994</c:v>
                </c:pt>
                <c:pt idx="4594">
                  <c:v>93831.710456999994</c:v>
                </c:pt>
                <c:pt idx="4595">
                  <c:v>93852.135295999993</c:v>
                </c:pt>
                <c:pt idx="4596">
                  <c:v>93872.560135000007</c:v>
                </c:pt>
                <c:pt idx="4597">
                  <c:v>93892.984974000006</c:v>
                </c:pt>
                <c:pt idx="4598">
                  <c:v>93913.409813000006</c:v>
                </c:pt>
                <c:pt idx="4599">
                  <c:v>93933.834652000005</c:v>
                </c:pt>
                <c:pt idx="4600">
                  <c:v>93954.259491000004</c:v>
                </c:pt>
                <c:pt idx="4601">
                  <c:v>93974.684330000004</c:v>
                </c:pt>
                <c:pt idx="4602">
                  <c:v>93995.109169000003</c:v>
                </c:pt>
                <c:pt idx="4603">
                  <c:v>94015.534008000002</c:v>
                </c:pt>
                <c:pt idx="4604">
                  <c:v>94035.958847000002</c:v>
                </c:pt>
                <c:pt idx="4605">
                  <c:v>94056.383686000001</c:v>
                </c:pt>
                <c:pt idx="4606">
                  <c:v>94076.808525</c:v>
                </c:pt>
                <c:pt idx="4607">
                  <c:v>94097.233364</c:v>
                </c:pt>
                <c:pt idx="4608">
                  <c:v>94117.658202999999</c:v>
                </c:pt>
                <c:pt idx="4609">
                  <c:v>94138.083041999998</c:v>
                </c:pt>
                <c:pt idx="4610">
                  <c:v>94158.507880999998</c:v>
                </c:pt>
                <c:pt idx="4611">
                  <c:v>94178.932719999997</c:v>
                </c:pt>
                <c:pt idx="4612">
                  <c:v>94199.357558999996</c:v>
                </c:pt>
                <c:pt idx="4613">
                  <c:v>94219.782397999996</c:v>
                </c:pt>
                <c:pt idx="4614">
                  <c:v>94240.207236999995</c:v>
                </c:pt>
                <c:pt idx="4615">
                  <c:v>94260.632075999994</c:v>
                </c:pt>
                <c:pt idx="4616">
                  <c:v>94281.056914999994</c:v>
                </c:pt>
                <c:pt idx="4617">
                  <c:v>94301.481753999993</c:v>
                </c:pt>
                <c:pt idx="4618">
                  <c:v>94321.906593000007</c:v>
                </c:pt>
                <c:pt idx="4619">
                  <c:v>94342.331432000006</c:v>
                </c:pt>
                <c:pt idx="4620">
                  <c:v>94362.756271000006</c:v>
                </c:pt>
                <c:pt idx="4621">
                  <c:v>94383.181110000005</c:v>
                </c:pt>
                <c:pt idx="4622">
                  <c:v>94403.605949000004</c:v>
                </c:pt>
                <c:pt idx="4623">
                  <c:v>94424.030788000004</c:v>
                </c:pt>
                <c:pt idx="4624">
                  <c:v>94444.455627000003</c:v>
                </c:pt>
                <c:pt idx="4625">
                  <c:v>94464.880466000002</c:v>
                </c:pt>
                <c:pt idx="4626">
                  <c:v>94485.305305000002</c:v>
                </c:pt>
                <c:pt idx="4627">
                  <c:v>94505.730144999994</c:v>
                </c:pt>
                <c:pt idx="4628">
                  <c:v>94526.154983999993</c:v>
                </c:pt>
                <c:pt idx="4629">
                  <c:v>94546.579822999993</c:v>
                </c:pt>
                <c:pt idx="4630">
                  <c:v>94567.004662000007</c:v>
                </c:pt>
                <c:pt idx="4631">
                  <c:v>94587.429501000006</c:v>
                </c:pt>
                <c:pt idx="4632">
                  <c:v>94607.854340000005</c:v>
                </c:pt>
                <c:pt idx="4633">
                  <c:v>94628.279179000005</c:v>
                </c:pt>
                <c:pt idx="4634">
                  <c:v>94648.704018000004</c:v>
                </c:pt>
                <c:pt idx="4635">
                  <c:v>94669.128857000003</c:v>
                </c:pt>
                <c:pt idx="4636">
                  <c:v>94689.553696000003</c:v>
                </c:pt>
                <c:pt idx="4637">
                  <c:v>94709.978535000002</c:v>
                </c:pt>
                <c:pt idx="4638">
                  <c:v>94730.403374000001</c:v>
                </c:pt>
                <c:pt idx="4639">
                  <c:v>94750.828213000001</c:v>
                </c:pt>
                <c:pt idx="4640">
                  <c:v>94771.253052</c:v>
                </c:pt>
                <c:pt idx="4641">
                  <c:v>94791.677890999999</c:v>
                </c:pt>
                <c:pt idx="4642">
                  <c:v>94812.102729999999</c:v>
                </c:pt>
                <c:pt idx="4643">
                  <c:v>94832.527568999998</c:v>
                </c:pt>
                <c:pt idx="4644">
                  <c:v>94852.952407999997</c:v>
                </c:pt>
                <c:pt idx="4645">
                  <c:v>94873.377246999997</c:v>
                </c:pt>
                <c:pt idx="4646">
                  <c:v>94893.802085999996</c:v>
                </c:pt>
                <c:pt idx="4647">
                  <c:v>94914.226924999995</c:v>
                </c:pt>
                <c:pt idx="4648">
                  <c:v>94934.651763999995</c:v>
                </c:pt>
                <c:pt idx="4649">
                  <c:v>94955.076602999994</c:v>
                </c:pt>
                <c:pt idx="4650">
                  <c:v>94975.501441999993</c:v>
                </c:pt>
                <c:pt idx="4651">
                  <c:v>94995.926280999993</c:v>
                </c:pt>
                <c:pt idx="4652">
                  <c:v>95016.351120000007</c:v>
                </c:pt>
                <c:pt idx="4653">
                  <c:v>95036.775959000006</c:v>
                </c:pt>
                <c:pt idx="4654">
                  <c:v>95057.200798000005</c:v>
                </c:pt>
                <c:pt idx="4655">
                  <c:v>95077.625637000005</c:v>
                </c:pt>
                <c:pt idx="4656">
                  <c:v>95098.050476000004</c:v>
                </c:pt>
                <c:pt idx="4657">
                  <c:v>95118.475315000003</c:v>
                </c:pt>
                <c:pt idx="4658">
                  <c:v>95138.900154000003</c:v>
                </c:pt>
                <c:pt idx="4659">
                  <c:v>95159.324993000002</c:v>
                </c:pt>
                <c:pt idx="4660">
                  <c:v>95179.749832000001</c:v>
                </c:pt>
                <c:pt idx="4661">
                  <c:v>95200.174671000001</c:v>
                </c:pt>
                <c:pt idx="4662">
                  <c:v>95220.59951</c:v>
                </c:pt>
                <c:pt idx="4663">
                  <c:v>95241.024348999999</c:v>
                </c:pt>
                <c:pt idx="4664">
                  <c:v>95261.449187999999</c:v>
                </c:pt>
                <c:pt idx="4665">
                  <c:v>95281.874026999998</c:v>
                </c:pt>
                <c:pt idx="4666">
                  <c:v>95302.298865999997</c:v>
                </c:pt>
                <c:pt idx="4667">
                  <c:v>95322.723704999997</c:v>
                </c:pt>
                <c:pt idx="4668">
                  <c:v>95343.148543999996</c:v>
                </c:pt>
                <c:pt idx="4669">
                  <c:v>95363.573382999995</c:v>
                </c:pt>
                <c:pt idx="4670">
                  <c:v>95383.998221999995</c:v>
                </c:pt>
                <c:pt idx="4671">
                  <c:v>95404.423060999994</c:v>
                </c:pt>
                <c:pt idx="4672">
                  <c:v>95424.847899999993</c:v>
                </c:pt>
                <c:pt idx="4673">
                  <c:v>95445.272739000007</c:v>
                </c:pt>
                <c:pt idx="4674">
                  <c:v>95465.697578000007</c:v>
                </c:pt>
                <c:pt idx="4675">
                  <c:v>95486.122417000006</c:v>
                </c:pt>
                <c:pt idx="4676">
                  <c:v>95506.547256000005</c:v>
                </c:pt>
                <c:pt idx="4677">
                  <c:v>95526.972095000005</c:v>
                </c:pt>
                <c:pt idx="4678">
                  <c:v>95547.396934999997</c:v>
                </c:pt>
                <c:pt idx="4679">
                  <c:v>95567.821773999996</c:v>
                </c:pt>
                <c:pt idx="4680">
                  <c:v>95588.246612999996</c:v>
                </c:pt>
                <c:pt idx="4681">
                  <c:v>95608.671451999995</c:v>
                </c:pt>
                <c:pt idx="4682">
                  <c:v>95629.096290999994</c:v>
                </c:pt>
                <c:pt idx="4683">
                  <c:v>95649.521129999994</c:v>
                </c:pt>
                <c:pt idx="4684">
                  <c:v>95669.945968999993</c:v>
                </c:pt>
                <c:pt idx="4685">
                  <c:v>95690.370808000007</c:v>
                </c:pt>
                <c:pt idx="4686">
                  <c:v>95710.795647000006</c:v>
                </c:pt>
                <c:pt idx="4687">
                  <c:v>95731.220486000006</c:v>
                </c:pt>
                <c:pt idx="4688">
                  <c:v>95751.645325000005</c:v>
                </c:pt>
                <c:pt idx="4689">
                  <c:v>95772.070164000004</c:v>
                </c:pt>
                <c:pt idx="4690">
                  <c:v>95792.495003000004</c:v>
                </c:pt>
                <c:pt idx="4691">
                  <c:v>95812.919842000003</c:v>
                </c:pt>
                <c:pt idx="4692">
                  <c:v>95833.344681000002</c:v>
                </c:pt>
                <c:pt idx="4693">
                  <c:v>95853.769520000002</c:v>
                </c:pt>
                <c:pt idx="4694">
                  <c:v>95874.194359000001</c:v>
                </c:pt>
                <c:pt idx="4695">
                  <c:v>95894.619198</c:v>
                </c:pt>
                <c:pt idx="4696">
                  <c:v>95915.044037</c:v>
                </c:pt>
                <c:pt idx="4697">
                  <c:v>95935.468875999999</c:v>
                </c:pt>
                <c:pt idx="4698">
                  <c:v>95955.893714999998</c:v>
                </c:pt>
                <c:pt idx="4699">
                  <c:v>95976.318553999998</c:v>
                </c:pt>
                <c:pt idx="4700">
                  <c:v>95996.743392999997</c:v>
                </c:pt>
                <c:pt idx="4701">
                  <c:v>96017.168231999996</c:v>
                </c:pt>
                <c:pt idx="4702">
                  <c:v>96037.593070999996</c:v>
                </c:pt>
                <c:pt idx="4703">
                  <c:v>96058.017909999995</c:v>
                </c:pt>
                <c:pt idx="4704">
                  <c:v>96078.442748999994</c:v>
                </c:pt>
                <c:pt idx="4705">
                  <c:v>96098.867587999994</c:v>
                </c:pt>
                <c:pt idx="4706">
                  <c:v>96119.292426999993</c:v>
                </c:pt>
                <c:pt idx="4707">
                  <c:v>96139.717266000007</c:v>
                </c:pt>
                <c:pt idx="4708">
                  <c:v>96160.142105000006</c:v>
                </c:pt>
                <c:pt idx="4709">
                  <c:v>96180.566944000006</c:v>
                </c:pt>
                <c:pt idx="4710">
                  <c:v>96200.991783000005</c:v>
                </c:pt>
                <c:pt idx="4711">
                  <c:v>96221.416622000004</c:v>
                </c:pt>
                <c:pt idx="4712">
                  <c:v>96241.841461000004</c:v>
                </c:pt>
                <c:pt idx="4713">
                  <c:v>96262.266300000003</c:v>
                </c:pt>
                <c:pt idx="4714">
                  <c:v>96282.691139000002</c:v>
                </c:pt>
                <c:pt idx="4715">
                  <c:v>96303.115978000002</c:v>
                </c:pt>
                <c:pt idx="4716">
                  <c:v>96323.540817000001</c:v>
                </c:pt>
                <c:pt idx="4717">
                  <c:v>96343.965656</c:v>
                </c:pt>
                <c:pt idx="4718">
                  <c:v>96364.390495</c:v>
                </c:pt>
                <c:pt idx="4719">
                  <c:v>96384.815333999999</c:v>
                </c:pt>
                <c:pt idx="4720">
                  <c:v>96405.240172999998</c:v>
                </c:pt>
                <c:pt idx="4721">
                  <c:v>96425.665011999998</c:v>
                </c:pt>
                <c:pt idx="4722">
                  <c:v>96446.089850999997</c:v>
                </c:pt>
                <c:pt idx="4723">
                  <c:v>96466.514689999996</c:v>
                </c:pt>
                <c:pt idx="4724">
                  <c:v>96486.939528999996</c:v>
                </c:pt>
                <c:pt idx="4725">
                  <c:v>96507.364367999995</c:v>
                </c:pt>
                <c:pt idx="4726">
                  <c:v>96527.789206999994</c:v>
                </c:pt>
                <c:pt idx="4727">
                  <c:v>96548.214045999994</c:v>
                </c:pt>
                <c:pt idx="4728">
                  <c:v>96568.638884999993</c:v>
                </c:pt>
                <c:pt idx="4729">
                  <c:v>96589.063725</c:v>
                </c:pt>
                <c:pt idx="4730">
                  <c:v>96609.488563999999</c:v>
                </c:pt>
                <c:pt idx="4731">
                  <c:v>96629.913402999999</c:v>
                </c:pt>
                <c:pt idx="4732">
                  <c:v>96650.338241999998</c:v>
                </c:pt>
                <c:pt idx="4733">
                  <c:v>96670.763080999997</c:v>
                </c:pt>
                <c:pt idx="4734">
                  <c:v>96691.187919999997</c:v>
                </c:pt>
                <c:pt idx="4735">
                  <c:v>96711.612758999996</c:v>
                </c:pt>
                <c:pt idx="4736">
                  <c:v>96732.037597999995</c:v>
                </c:pt>
                <c:pt idx="4737">
                  <c:v>96752.462436999995</c:v>
                </c:pt>
                <c:pt idx="4738">
                  <c:v>96772.887275999994</c:v>
                </c:pt>
                <c:pt idx="4739">
                  <c:v>96793.312114999993</c:v>
                </c:pt>
                <c:pt idx="4740">
                  <c:v>96813.736954000007</c:v>
                </c:pt>
                <c:pt idx="4741">
                  <c:v>96834.161793000007</c:v>
                </c:pt>
                <c:pt idx="4742">
                  <c:v>96854.586632000006</c:v>
                </c:pt>
                <c:pt idx="4743">
                  <c:v>96875.011471000005</c:v>
                </c:pt>
                <c:pt idx="4744">
                  <c:v>96895.436310000005</c:v>
                </c:pt>
                <c:pt idx="4745">
                  <c:v>96915.861149000004</c:v>
                </c:pt>
                <c:pt idx="4746">
                  <c:v>96936.285988000003</c:v>
                </c:pt>
                <c:pt idx="4747">
                  <c:v>96956.710827000003</c:v>
                </c:pt>
                <c:pt idx="4748">
                  <c:v>96977.135666000002</c:v>
                </c:pt>
                <c:pt idx="4749">
                  <c:v>96997.560505000001</c:v>
                </c:pt>
                <c:pt idx="4750">
                  <c:v>97017.985344000001</c:v>
                </c:pt>
                <c:pt idx="4751">
                  <c:v>97038.410183</c:v>
                </c:pt>
                <c:pt idx="4752">
                  <c:v>97058.835021999999</c:v>
                </c:pt>
                <c:pt idx="4753">
                  <c:v>97079.259860999999</c:v>
                </c:pt>
                <c:pt idx="4754">
                  <c:v>97099.684699999998</c:v>
                </c:pt>
                <c:pt idx="4755">
                  <c:v>97120.109538999997</c:v>
                </c:pt>
                <c:pt idx="4756">
                  <c:v>97140.534377999997</c:v>
                </c:pt>
                <c:pt idx="4757">
                  <c:v>97160.959216999996</c:v>
                </c:pt>
                <c:pt idx="4758">
                  <c:v>97181.384055999995</c:v>
                </c:pt>
                <c:pt idx="4759">
                  <c:v>97201.808894999995</c:v>
                </c:pt>
                <c:pt idx="4760">
                  <c:v>97222.233733999994</c:v>
                </c:pt>
                <c:pt idx="4761">
                  <c:v>97242.658572999993</c:v>
                </c:pt>
                <c:pt idx="4762">
                  <c:v>97263.083412000007</c:v>
                </c:pt>
                <c:pt idx="4763">
                  <c:v>97283.508251000007</c:v>
                </c:pt>
                <c:pt idx="4764">
                  <c:v>97303.933090000006</c:v>
                </c:pt>
                <c:pt idx="4765">
                  <c:v>97324.357929000005</c:v>
                </c:pt>
                <c:pt idx="4766">
                  <c:v>97344.782768000005</c:v>
                </c:pt>
                <c:pt idx="4767">
                  <c:v>97365.207607000004</c:v>
                </c:pt>
                <c:pt idx="4768">
                  <c:v>97385.632446000003</c:v>
                </c:pt>
                <c:pt idx="4769">
                  <c:v>97406.057285000003</c:v>
                </c:pt>
                <c:pt idx="4770">
                  <c:v>97426.482124000002</c:v>
                </c:pt>
                <c:pt idx="4771">
                  <c:v>97446.906963000001</c:v>
                </c:pt>
                <c:pt idx="4772">
                  <c:v>97467.331802000001</c:v>
                </c:pt>
                <c:pt idx="4773">
                  <c:v>97487.756641</c:v>
                </c:pt>
                <c:pt idx="4774">
                  <c:v>97508.181479999999</c:v>
                </c:pt>
                <c:pt idx="4775">
                  <c:v>97528.606318999999</c:v>
                </c:pt>
                <c:pt idx="4776">
                  <c:v>97549.031157999998</c:v>
                </c:pt>
                <c:pt idx="4777">
                  <c:v>97569.455996999997</c:v>
                </c:pt>
                <c:pt idx="4778">
                  <c:v>97589.880835999997</c:v>
                </c:pt>
                <c:pt idx="4779">
                  <c:v>97610.305676000004</c:v>
                </c:pt>
                <c:pt idx="4780">
                  <c:v>97630.730515000003</c:v>
                </c:pt>
                <c:pt idx="4781">
                  <c:v>97651.155354000002</c:v>
                </c:pt>
                <c:pt idx="4782">
                  <c:v>97671.580193000002</c:v>
                </c:pt>
                <c:pt idx="4783">
                  <c:v>97692.005032000001</c:v>
                </c:pt>
                <c:pt idx="4784">
                  <c:v>97712.429871</c:v>
                </c:pt>
                <c:pt idx="4785">
                  <c:v>97732.85471</c:v>
                </c:pt>
                <c:pt idx="4786">
                  <c:v>97753.279548999999</c:v>
                </c:pt>
                <c:pt idx="4787">
                  <c:v>97773.704387999998</c:v>
                </c:pt>
                <c:pt idx="4788">
                  <c:v>97794.129226999998</c:v>
                </c:pt>
                <c:pt idx="4789">
                  <c:v>97814.554065999997</c:v>
                </c:pt>
                <c:pt idx="4790">
                  <c:v>97834.978904999996</c:v>
                </c:pt>
                <c:pt idx="4791">
                  <c:v>97855.403743999996</c:v>
                </c:pt>
                <c:pt idx="4792">
                  <c:v>97875.828582999995</c:v>
                </c:pt>
                <c:pt idx="4793">
                  <c:v>97896.253421999994</c:v>
                </c:pt>
                <c:pt idx="4794">
                  <c:v>97916.678260999994</c:v>
                </c:pt>
                <c:pt idx="4795">
                  <c:v>97937.103099999993</c:v>
                </c:pt>
                <c:pt idx="4796">
                  <c:v>97957.527939000007</c:v>
                </c:pt>
                <c:pt idx="4797">
                  <c:v>97977.952778000006</c:v>
                </c:pt>
                <c:pt idx="4798">
                  <c:v>97998.377617000006</c:v>
                </c:pt>
                <c:pt idx="4799">
                  <c:v>98018.802456000005</c:v>
                </c:pt>
                <c:pt idx="4800">
                  <c:v>98039.227295000004</c:v>
                </c:pt>
                <c:pt idx="4801">
                  <c:v>98059.652134000004</c:v>
                </c:pt>
                <c:pt idx="4802">
                  <c:v>98080.076973000003</c:v>
                </c:pt>
                <c:pt idx="4803">
                  <c:v>98100.501812000002</c:v>
                </c:pt>
                <c:pt idx="4804">
                  <c:v>98120.926651000002</c:v>
                </c:pt>
                <c:pt idx="4805">
                  <c:v>98141.351490000001</c:v>
                </c:pt>
                <c:pt idx="4806">
                  <c:v>98161.776329</c:v>
                </c:pt>
                <c:pt idx="4807">
                  <c:v>98182.201168</c:v>
                </c:pt>
                <c:pt idx="4808">
                  <c:v>98202.626006999999</c:v>
                </c:pt>
                <c:pt idx="4809">
                  <c:v>98223.050845999998</c:v>
                </c:pt>
                <c:pt idx="4810">
                  <c:v>98243.475684999998</c:v>
                </c:pt>
                <c:pt idx="4811">
                  <c:v>98263.900523999997</c:v>
                </c:pt>
                <c:pt idx="4812">
                  <c:v>98284.325362999996</c:v>
                </c:pt>
                <c:pt idx="4813">
                  <c:v>98304.750201999996</c:v>
                </c:pt>
                <c:pt idx="4814">
                  <c:v>98325.175040999995</c:v>
                </c:pt>
                <c:pt idx="4815">
                  <c:v>98345.599879999994</c:v>
                </c:pt>
                <c:pt idx="4816">
                  <c:v>98366.024718999994</c:v>
                </c:pt>
                <c:pt idx="4817">
                  <c:v>98386.449557999993</c:v>
                </c:pt>
                <c:pt idx="4818">
                  <c:v>98406.874397000007</c:v>
                </c:pt>
                <c:pt idx="4819">
                  <c:v>98427.299236000006</c:v>
                </c:pt>
                <c:pt idx="4820">
                  <c:v>98447.724075000006</c:v>
                </c:pt>
                <c:pt idx="4821">
                  <c:v>98468.148914000005</c:v>
                </c:pt>
                <c:pt idx="4822">
                  <c:v>98488.573753000004</c:v>
                </c:pt>
                <c:pt idx="4823">
                  <c:v>98508.998592000004</c:v>
                </c:pt>
                <c:pt idx="4824">
                  <c:v>98529.423431000003</c:v>
                </c:pt>
                <c:pt idx="4825">
                  <c:v>98549.848270000002</c:v>
                </c:pt>
                <c:pt idx="4826">
                  <c:v>98570.273109000002</c:v>
                </c:pt>
                <c:pt idx="4827">
                  <c:v>98590.697948000001</c:v>
                </c:pt>
                <c:pt idx="4828">
                  <c:v>98611.122787</c:v>
                </c:pt>
                <c:pt idx="4829">
                  <c:v>98631.547626</c:v>
                </c:pt>
                <c:pt idx="4830">
                  <c:v>98651.972466000007</c:v>
                </c:pt>
                <c:pt idx="4831">
                  <c:v>98672.397305000006</c:v>
                </c:pt>
                <c:pt idx="4832">
                  <c:v>98692.822144000005</c:v>
                </c:pt>
                <c:pt idx="4833">
                  <c:v>98713.246983000005</c:v>
                </c:pt>
                <c:pt idx="4834">
                  <c:v>98733.671822000004</c:v>
                </c:pt>
                <c:pt idx="4835">
                  <c:v>98754.096661000003</c:v>
                </c:pt>
                <c:pt idx="4836">
                  <c:v>98774.521500000003</c:v>
                </c:pt>
                <c:pt idx="4837">
                  <c:v>98794.946339000002</c:v>
                </c:pt>
                <c:pt idx="4838">
                  <c:v>98815.371178000001</c:v>
                </c:pt>
                <c:pt idx="4839">
                  <c:v>98835.796017000001</c:v>
                </c:pt>
                <c:pt idx="4840">
                  <c:v>98856.220856</c:v>
                </c:pt>
                <c:pt idx="4841">
                  <c:v>98876.645694999999</c:v>
                </c:pt>
                <c:pt idx="4842">
                  <c:v>98897.070533999999</c:v>
                </c:pt>
                <c:pt idx="4843">
                  <c:v>98917.495372999998</c:v>
                </c:pt>
                <c:pt idx="4844">
                  <c:v>98937.920211999997</c:v>
                </c:pt>
                <c:pt idx="4845">
                  <c:v>98958.345050999997</c:v>
                </c:pt>
                <c:pt idx="4846">
                  <c:v>98978.769889999996</c:v>
                </c:pt>
                <c:pt idx="4847">
                  <c:v>98999.194728999995</c:v>
                </c:pt>
                <c:pt idx="4848">
                  <c:v>99019.619567999995</c:v>
                </c:pt>
                <c:pt idx="4849">
                  <c:v>99040.044406999994</c:v>
                </c:pt>
                <c:pt idx="4850">
                  <c:v>99060.469245999993</c:v>
                </c:pt>
                <c:pt idx="4851">
                  <c:v>99080.894085000007</c:v>
                </c:pt>
                <c:pt idx="4852">
                  <c:v>99101.318924000007</c:v>
                </c:pt>
                <c:pt idx="4853">
                  <c:v>99121.743763000006</c:v>
                </c:pt>
                <c:pt idx="4854">
                  <c:v>99142.168602000005</c:v>
                </c:pt>
                <c:pt idx="4855">
                  <c:v>99162.593441000005</c:v>
                </c:pt>
                <c:pt idx="4856">
                  <c:v>99183.018280000004</c:v>
                </c:pt>
                <c:pt idx="4857">
                  <c:v>99203.443119000003</c:v>
                </c:pt>
                <c:pt idx="4858">
                  <c:v>99223.867958000003</c:v>
                </c:pt>
                <c:pt idx="4859">
                  <c:v>99244.292797000002</c:v>
                </c:pt>
                <c:pt idx="4860">
                  <c:v>99264.717636000001</c:v>
                </c:pt>
                <c:pt idx="4861">
                  <c:v>99285.142475000001</c:v>
                </c:pt>
                <c:pt idx="4862">
                  <c:v>99305.567314</c:v>
                </c:pt>
                <c:pt idx="4863">
                  <c:v>99325.992152999999</c:v>
                </c:pt>
                <c:pt idx="4864">
                  <c:v>99346.416991999999</c:v>
                </c:pt>
                <c:pt idx="4865">
                  <c:v>99366.841830999998</c:v>
                </c:pt>
                <c:pt idx="4866">
                  <c:v>99387.266669999997</c:v>
                </c:pt>
                <c:pt idx="4867">
                  <c:v>99407.691508999997</c:v>
                </c:pt>
                <c:pt idx="4868">
                  <c:v>99428.116347999996</c:v>
                </c:pt>
                <c:pt idx="4869">
                  <c:v>99448.541186999995</c:v>
                </c:pt>
                <c:pt idx="4870">
                  <c:v>99468.966025999995</c:v>
                </c:pt>
                <c:pt idx="4871">
                  <c:v>99489.390864999994</c:v>
                </c:pt>
                <c:pt idx="4872">
                  <c:v>99509.815703999993</c:v>
                </c:pt>
                <c:pt idx="4873">
                  <c:v>99530.240543000007</c:v>
                </c:pt>
                <c:pt idx="4874">
                  <c:v>99550.665382000007</c:v>
                </c:pt>
                <c:pt idx="4875">
                  <c:v>99571.090221000006</c:v>
                </c:pt>
                <c:pt idx="4876">
                  <c:v>99591.515060000005</c:v>
                </c:pt>
                <c:pt idx="4877">
                  <c:v>99611.939899000005</c:v>
                </c:pt>
                <c:pt idx="4878">
                  <c:v>99632.364738000004</c:v>
                </c:pt>
                <c:pt idx="4879">
                  <c:v>99652.789577000003</c:v>
                </c:pt>
                <c:pt idx="4880">
                  <c:v>99673.214416999996</c:v>
                </c:pt>
                <c:pt idx="4881">
                  <c:v>99693.639255999995</c:v>
                </c:pt>
                <c:pt idx="4882">
                  <c:v>99714.064094999994</c:v>
                </c:pt>
                <c:pt idx="4883">
                  <c:v>99734.488933999994</c:v>
                </c:pt>
                <c:pt idx="4884">
                  <c:v>99754.913772999993</c:v>
                </c:pt>
                <c:pt idx="4885">
                  <c:v>99775.338612000007</c:v>
                </c:pt>
                <c:pt idx="4886">
                  <c:v>99795.763451000006</c:v>
                </c:pt>
                <c:pt idx="4887">
                  <c:v>99816.188290000006</c:v>
                </c:pt>
                <c:pt idx="4888">
                  <c:v>99836.613129000005</c:v>
                </c:pt>
                <c:pt idx="4889">
                  <c:v>99857.037968000004</c:v>
                </c:pt>
                <c:pt idx="4890">
                  <c:v>99877.462807000004</c:v>
                </c:pt>
                <c:pt idx="4891">
                  <c:v>99897.887646000003</c:v>
                </c:pt>
                <c:pt idx="4892">
                  <c:v>99918.312485000002</c:v>
                </c:pt>
                <c:pt idx="4893">
                  <c:v>99938.737324000002</c:v>
                </c:pt>
                <c:pt idx="4894">
                  <c:v>99959.162163000001</c:v>
                </c:pt>
                <c:pt idx="4895">
                  <c:v>99979.587002</c:v>
                </c:pt>
                <c:pt idx="4896">
                  <c:v>100000.011841</c:v>
                </c:pt>
                <c:pt idx="4897">
                  <c:v>100020.43668</c:v>
                </c:pt>
                <c:pt idx="4898">
                  <c:v>100040.861519</c:v>
                </c:pt>
                <c:pt idx="4899">
                  <c:v>100061.286358</c:v>
                </c:pt>
                <c:pt idx="4900">
                  <c:v>100081.711197</c:v>
                </c:pt>
                <c:pt idx="4901">
                  <c:v>100102.136036</c:v>
                </c:pt>
                <c:pt idx="4902">
                  <c:v>100122.560875</c:v>
                </c:pt>
                <c:pt idx="4903">
                  <c:v>100142.98571399999</c:v>
                </c:pt>
                <c:pt idx="4904">
                  <c:v>100163.41055299999</c:v>
                </c:pt>
                <c:pt idx="4905">
                  <c:v>100183.83539199999</c:v>
                </c:pt>
                <c:pt idx="4906">
                  <c:v>100204.26023099999</c:v>
                </c:pt>
                <c:pt idx="4907">
                  <c:v>100224.68507000001</c:v>
                </c:pt>
                <c:pt idx="4908">
                  <c:v>100245.10990900001</c:v>
                </c:pt>
                <c:pt idx="4909">
                  <c:v>100265.53474800001</c:v>
                </c:pt>
                <c:pt idx="4910">
                  <c:v>100285.959587</c:v>
                </c:pt>
                <c:pt idx="4911">
                  <c:v>100306.384426</c:v>
                </c:pt>
                <c:pt idx="4912">
                  <c:v>100326.809265</c:v>
                </c:pt>
                <c:pt idx="4913">
                  <c:v>100347.234104</c:v>
                </c:pt>
                <c:pt idx="4914">
                  <c:v>100367.658943</c:v>
                </c:pt>
                <c:pt idx="4915">
                  <c:v>100388.083782</c:v>
                </c:pt>
                <c:pt idx="4916">
                  <c:v>100408.508621</c:v>
                </c:pt>
                <c:pt idx="4917">
                  <c:v>100428.93346</c:v>
                </c:pt>
                <c:pt idx="4918">
                  <c:v>100449.358299</c:v>
                </c:pt>
                <c:pt idx="4919">
                  <c:v>100469.783138</c:v>
                </c:pt>
                <c:pt idx="4920">
                  <c:v>100490.207977</c:v>
                </c:pt>
                <c:pt idx="4921">
                  <c:v>100510.632816</c:v>
                </c:pt>
                <c:pt idx="4922">
                  <c:v>100531.057655</c:v>
                </c:pt>
                <c:pt idx="4923">
                  <c:v>100551.482494</c:v>
                </c:pt>
                <c:pt idx="4924">
                  <c:v>100571.907333</c:v>
                </c:pt>
                <c:pt idx="4925">
                  <c:v>100592.33217199999</c:v>
                </c:pt>
                <c:pt idx="4926">
                  <c:v>100612.75701099999</c:v>
                </c:pt>
                <c:pt idx="4927">
                  <c:v>100633.18184999999</c:v>
                </c:pt>
                <c:pt idx="4928">
                  <c:v>100653.60668899999</c:v>
                </c:pt>
                <c:pt idx="4929">
                  <c:v>100674.03152800001</c:v>
                </c:pt>
                <c:pt idx="4930">
                  <c:v>100694.45636700001</c:v>
                </c:pt>
                <c:pt idx="4931">
                  <c:v>100714.881207</c:v>
                </c:pt>
                <c:pt idx="4932">
                  <c:v>100735.306046</c:v>
                </c:pt>
                <c:pt idx="4933">
                  <c:v>100755.730885</c:v>
                </c:pt>
                <c:pt idx="4934">
                  <c:v>100776.155724</c:v>
                </c:pt>
                <c:pt idx="4935">
                  <c:v>100796.580563</c:v>
                </c:pt>
                <c:pt idx="4936">
                  <c:v>100817.005402</c:v>
                </c:pt>
                <c:pt idx="4937">
                  <c:v>100837.43024099999</c:v>
                </c:pt>
                <c:pt idx="4938">
                  <c:v>100857.85507999999</c:v>
                </c:pt>
                <c:pt idx="4939">
                  <c:v>100878.27991899999</c:v>
                </c:pt>
                <c:pt idx="4940">
                  <c:v>100898.70475800001</c:v>
                </c:pt>
                <c:pt idx="4941">
                  <c:v>100919.12959700001</c:v>
                </c:pt>
                <c:pt idx="4942">
                  <c:v>100939.55443600001</c:v>
                </c:pt>
                <c:pt idx="4943">
                  <c:v>100959.97927500001</c:v>
                </c:pt>
                <c:pt idx="4944">
                  <c:v>100980.404114</c:v>
                </c:pt>
                <c:pt idx="4945">
                  <c:v>101000.828953</c:v>
                </c:pt>
                <c:pt idx="4946">
                  <c:v>101021.253792</c:v>
                </c:pt>
                <c:pt idx="4947">
                  <c:v>101041.678631</c:v>
                </c:pt>
                <c:pt idx="4948">
                  <c:v>101062.10347</c:v>
                </c:pt>
                <c:pt idx="4949">
                  <c:v>101082.528309</c:v>
                </c:pt>
                <c:pt idx="4950">
                  <c:v>101102.953148</c:v>
                </c:pt>
                <c:pt idx="4951">
                  <c:v>101123.377987</c:v>
                </c:pt>
                <c:pt idx="4952">
                  <c:v>101143.802826</c:v>
                </c:pt>
                <c:pt idx="4953">
                  <c:v>101164.227665</c:v>
                </c:pt>
                <c:pt idx="4954">
                  <c:v>101184.652504</c:v>
                </c:pt>
                <c:pt idx="4955">
                  <c:v>101205.077343</c:v>
                </c:pt>
                <c:pt idx="4956">
                  <c:v>101225.502182</c:v>
                </c:pt>
                <c:pt idx="4957">
                  <c:v>101245.927021</c:v>
                </c:pt>
                <c:pt idx="4958">
                  <c:v>101266.35186</c:v>
                </c:pt>
                <c:pt idx="4959">
                  <c:v>101286.77669899999</c:v>
                </c:pt>
                <c:pt idx="4960">
                  <c:v>101307.20153799999</c:v>
                </c:pt>
                <c:pt idx="4961">
                  <c:v>101327.62637699999</c:v>
                </c:pt>
                <c:pt idx="4962">
                  <c:v>101348.05121600001</c:v>
                </c:pt>
                <c:pt idx="4963">
                  <c:v>101368.47605500001</c:v>
                </c:pt>
                <c:pt idx="4964">
                  <c:v>101388.90089400001</c:v>
                </c:pt>
                <c:pt idx="4965">
                  <c:v>101409.32573300001</c:v>
                </c:pt>
                <c:pt idx="4966">
                  <c:v>101429.750572</c:v>
                </c:pt>
                <c:pt idx="4967">
                  <c:v>101450.175411</c:v>
                </c:pt>
                <c:pt idx="4968">
                  <c:v>101470.60025</c:v>
                </c:pt>
                <c:pt idx="4969">
                  <c:v>101491.025089</c:v>
                </c:pt>
                <c:pt idx="4970">
                  <c:v>101511.449928</c:v>
                </c:pt>
                <c:pt idx="4971">
                  <c:v>101531.874767</c:v>
                </c:pt>
                <c:pt idx="4972">
                  <c:v>101552.299606</c:v>
                </c:pt>
                <c:pt idx="4973">
                  <c:v>101572.724445</c:v>
                </c:pt>
                <c:pt idx="4974">
                  <c:v>101593.149284</c:v>
                </c:pt>
                <c:pt idx="4975">
                  <c:v>101613.574123</c:v>
                </c:pt>
                <c:pt idx="4976">
                  <c:v>101633.998962</c:v>
                </c:pt>
                <c:pt idx="4977">
                  <c:v>101654.423801</c:v>
                </c:pt>
                <c:pt idx="4978">
                  <c:v>101674.84864</c:v>
                </c:pt>
                <c:pt idx="4979">
                  <c:v>101695.273479</c:v>
                </c:pt>
                <c:pt idx="4980">
                  <c:v>101715.698318</c:v>
                </c:pt>
                <c:pt idx="4981">
                  <c:v>101736.123158</c:v>
                </c:pt>
                <c:pt idx="4982">
                  <c:v>101756.547997</c:v>
                </c:pt>
                <c:pt idx="4983">
                  <c:v>101776.972836</c:v>
                </c:pt>
                <c:pt idx="4984">
                  <c:v>101797.397675</c:v>
                </c:pt>
                <c:pt idx="4985">
                  <c:v>101817.822514</c:v>
                </c:pt>
                <c:pt idx="4986">
                  <c:v>101838.247353</c:v>
                </c:pt>
                <c:pt idx="4987">
                  <c:v>101858.672192</c:v>
                </c:pt>
                <c:pt idx="4988">
                  <c:v>101879.097031</c:v>
                </c:pt>
                <c:pt idx="4989">
                  <c:v>101899.52187</c:v>
                </c:pt>
                <c:pt idx="4990">
                  <c:v>101919.946709</c:v>
                </c:pt>
                <c:pt idx="4991">
                  <c:v>101940.371548</c:v>
                </c:pt>
                <c:pt idx="4992">
                  <c:v>101960.79638699999</c:v>
                </c:pt>
                <c:pt idx="4993">
                  <c:v>101981.22122599999</c:v>
                </c:pt>
                <c:pt idx="4994">
                  <c:v>102001.64606499999</c:v>
                </c:pt>
                <c:pt idx="4995">
                  <c:v>102022.07090399999</c:v>
                </c:pt>
                <c:pt idx="4996">
                  <c:v>102042.49574300001</c:v>
                </c:pt>
                <c:pt idx="4997">
                  <c:v>102062.92058200001</c:v>
                </c:pt>
                <c:pt idx="4998">
                  <c:v>102083.34542100001</c:v>
                </c:pt>
                <c:pt idx="4999">
                  <c:v>102103.77026</c:v>
                </c:pt>
                <c:pt idx="5000">
                  <c:v>102124.195099</c:v>
                </c:pt>
                <c:pt idx="5001">
                  <c:v>102144.619938</c:v>
                </c:pt>
                <c:pt idx="5002">
                  <c:v>102165.044777</c:v>
                </c:pt>
                <c:pt idx="5003">
                  <c:v>102185.469616</c:v>
                </c:pt>
                <c:pt idx="5004">
                  <c:v>102205.894455</c:v>
                </c:pt>
                <c:pt idx="5005">
                  <c:v>102226.319294</c:v>
                </c:pt>
                <c:pt idx="5006">
                  <c:v>102246.744133</c:v>
                </c:pt>
                <c:pt idx="5007">
                  <c:v>102267.168972</c:v>
                </c:pt>
                <c:pt idx="5008">
                  <c:v>102287.593811</c:v>
                </c:pt>
                <c:pt idx="5009">
                  <c:v>102308.01865</c:v>
                </c:pt>
                <c:pt idx="5010">
                  <c:v>102328.443489</c:v>
                </c:pt>
                <c:pt idx="5011">
                  <c:v>102348.868328</c:v>
                </c:pt>
                <c:pt idx="5012">
                  <c:v>102369.293167</c:v>
                </c:pt>
                <c:pt idx="5013">
                  <c:v>102389.718006</c:v>
                </c:pt>
                <c:pt idx="5014">
                  <c:v>102410.14284499999</c:v>
                </c:pt>
                <c:pt idx="5015">
                  <c:v>102430.56768399999</c:v>
                </c:pt>
                <c:pt idx="5016">
                  <c:v>102450.99252299999</c:v>
                </c:pt>
                <c:pt idx="5017">
                  <c:v>102471.41736199999</c:v>
                </c:pt>
                <c:pt idx="5018">
                  <c:v>102491.84220100001</c:v>
                </c:pt>
                <c:pt idx="5019">
                  <c:v>102512.26704000001</c:v>
                </c:pt>
                <c:pt idx="5020">
                  <c:v>102532.69187900001</c:v>
                </c:pt>
                <c:pt idx="5021">
                  <c:v>102553.116718</c:v>
                </c:pt>
                <c:pt idx="5022">
                  <c:v>102573.541557</c:v>
                </c:pt>
                <c:pt idx="5023">
                  <c:v>102593.966396</c:v>
                </c:pt>
                <c:pt idx="5024">
                  <c:v>102614.391235</c:v>
                </c:pt>
                <c:pt idx="5025">
                  <c:v>102634.816074</c:v>
                </c:pt>
                <c:pt idx="5026">
                  <c:v>102655.240913</c:v>
                </c:pt>
                <c:pt idx="5027">
                  <c:v>102675.665752</c:v>
                </c:pt>
                <c:pt idx="5028">
                  <c:v>102696.090591</c:v>
                </c:pt>
                <c:pt idx="5029">
                  <c:v>102716.51543</c:v>
                </c:pt>
                <c:pt idx="5030">
                  <c:v>102736.940269</c:v>
                </c:pt>
                <c:pt idx="5031">
                  <c:v>102757.365108</c:v>
                </c:pt>
                <c:pt idx="5032">
                  <c:v>102777.78994800001</c:v>
                </c:pt>
                <c:pt idx="5033">
                  <c:v>102798.214787</c:v>
                </c:pt>
                <c:pt idx="5034">
                  <c:v>102818.639626</c:v>
                </c:pt>
                <c:pt idx="5035">
                  <c:v>102839.064465</c:v>
                </c:pt>
                <c:pt idx="5036">
                  <c:v>102859.489304</c:v>
                </c:pt>
                <c:pt idx="5037">
                  <c:v>102879.914143</c:v>
                </c:pt>
                <c:pt idx="5038">
                  <c:v>102900.338982</c:v>
                </c:pt>
                <c:pt idx="5039">
                  <c:v>102920.763821</c:v>
                </c:pt>
                <c:pt idx="5040">
                  <c:v>102941.18866</c:v>
                </c:pt>
                <c:pt idx="5041">
                  <c:v>102961.613499</c:v>
                </c:pt>
                <c:pt idx="5042">
                  <c:v>102982.038338</c:v>
                </c:pt>
                <c:pt idx="5043">
                  <c:v>103002.463177</c:v>
                </c:pt>
                <c:pt idx="5044">
                  <c:v>103022.888016</c:v>
                </c:pt>
                <c:pt idx="5045">
                  <c:v>103043.312855</c:v>
                </c:pt>
                <c:pt idx="5046">
                  <c:v>103063.737694</c:v>
                </c:pt>
                <c:pt idx="5047">
                  <c:v>103084.162533</c:v>
                </c:pt>
                <c:pt idx="5048">
                  <c:v>103104.58737199999</c:v>
                </c:pt>
                <c:pt idx="5049">
                  <c:v>103125.01221099999</c:v>
                </c:pt>
                <c:pt idx="5050">
                  <c:v>103145.43704999999</c:v>
                </c:pt>
                <c:pt idx="5051">
                  <c:v>103165.86188900001</c:v>
                </c:pt>
                <c:pt idx="5052">
                  <c:v>103186.28672800001</c:v>
                </c:pt>
                <c:pt idx="5053">
                  <c:v>103206.71156700001</c:v>
                </c:pt>
                <c:pt idx="5054">
                  <c:v>103227.13640600001</c:v>
                </c:pt>
                <c:pt idx="5055">
                  <c:v>103247.561245</c:v>
                </c:pt>
                <c:pt idx="5056">
                  <c:v>103267.986084</c:v>
                </c:pt>
                <c:pt idx="5057">
                  <c:v>103288.410923</c:v>
                </c:pt>
                <c:pt idx="5058">
                  <c:v>103308.835762</c:v>
                </c:pt>
                <c:pt idx="5059">
                  <c:v>103329.260601</c:v>
                </c:pt>
                <c:pt idx="5060">
                  <c:v>103349.68544</c:v>
                </c:pt>
                <c:pt idx="5061">
                  <c:v>103370.110279</c:v>
                </c:pt>
                <c:pt idx="5062">
                  <c:v>103390.535118</c:v>
                </c:pt>
                <c:pt idx="5063">
                  <c:v>103410.959957</c:v>
                </c:pt>
                <c:pt idx="5064">
                  <c:v>103431.384796</c:v>
                </c:pt>
                <c:pt idx="5065">
                  <c:v>103451.809635</c:v>
                </c:pt>
                <c:pt idx="5066">
                  <c:v>103472.234474</c:v>
                </c:pt>
                <c:pt idx="5067">
                  <c:v>103492.659313</c:v>
                </c:pt>
                <c:pt idx="5068">
                  <c:v>103513.084152</c:v>
                </c:pt>
                <c:pt idx="5069">
                  <c:v>103533.508991</c:v>
                </c:pt>
                <c:pt idx="5070">
                  <c:v>103553.93382999999</c:v>
                </c:pt>
                <c:pt idx="5071">
                  <c:v>103574.35866899999</c:v>
                </c:pt>
                <c:pt idx="5072">
                  <c:v>103594.78350799999</c:v>
                </c:pt>
                <c:pt idx="5073">
                  <c:v>103615.20834700001</c:v>
                </c:pt>
                <c:pt idx="5074">
                  <c:v>103635.63318600001</c:v>
                </c:pt>
                <c:pt idx="5075">
                  <c:v>103656.05802500001</c:v>
                </c:pt>
                <c:pt idx="5076">
                  <c:v>103676.48286400001</c:v>
                </c:pt>
                <c:pt idx="5077">
                  <c:v>103696.907703</c:v>
                </c:pt>
                <c:pt idx="5078">
                  <c:v>103717.332542</c:v>
                </c:pt>
                <c:pt idx="5079">
                  <c:v>103737.757381</c:v>
                </c:pt>
                <c:pt idx="5080">
                  <c:v>103758.18222</c:v>
                </c:pt>
                <c:pt idx="5081">
                  <c:v>103778.607059</c:v>
                </c:pt>
                <c:pt idx="5082">
                  <c:v>103799.031898</c:v>
                </c:pt>
                <c:pt idx="5083">
                  <c:v>103819.45673799999</c:v>
                </c:pt>
                <c:pt idx="5084">
                  <c:v>103839.88157699999</c:v>
                </c:pt>
                <c:pt idx="5085">
                  <c:v>103860.30641600001</c:v>
                </c:pt>
                <c:pt idx="5086">
                  <c:v>103880.73125500001</c:v>
                </c:pt>
                <c:pt idx="5087">
                  <c:v>103901.15609400001</c:v>
                </c:pt>
                <c:pt idx="5088">
                  <c:v>103921.580933</c:v>
                </c:pt>
                <c:pt idx="5089">
                  <c:v>103942.005772</c:v>
                </c:pt>
                <c:pt idx="5090">
                  <c:v>103962.430611</c:v>
                </c:pt>
                <c:pt idx="5091">
                  <c:v>103982.85545</c:v>
                </c:pt>
                <c:pt idx="5092">
                  <c:v>104003.280289</c:v>
                </c:pt>
                <c:pt idx="5093">
                  <c:v>104023.705128</c:v>
                </c:pt>
                <c:pt idx="5094">
                  <c:v>104044.129967</c:v>
                </c:pt>
                <c:pt idx="5095">
                  <c:v>104064.554806</c:v>
                </c:pt>
                <c:pt idx="5096">
                  <c:v>104084.979645</c:v>
                </c:pt>
                <c:pt idx="5097">
                  <c:v>104105.404484</c:v>
                </c:pt>
                <c:pt idx="5098">
                  <c:v>104125.829323</c:v>
                </c:pt>
                <c:pt idx="5099">
                  <c:v>104146.254162</c:v>
                </c:pt>
                <c:pt idx="5100">
                  <c:v>104166.679001</c:v>
                </c:pt>
                <c:pt idx="5101">
                  <c:v>104187.10384</c:v>
                </c:pt>
                <c:pt idx="5102">
                  <c:v>104207.528679</c:v>
                </c:pt>
                <c:pt idx="5103">
                  <c:v>104227.95351799999</c:v>
                </c:pt>
                <c:pt idx="5104">
                  <c:v>104248.37835699999</c:v>
                </c:pt>
                <c:pt idx="5105">
                  <c:v>104268.80319599999</c:v>
                </c:pt>
                <c:pt idx="5106">
                  <c:v>104289.22803499999</c:v>
                </c:pt>
                <c:pt idx="5107">
                  <c:v>104309.65287400001</c:v>
                </c:pt>
                <c:pt idx="5108">
                  <c:v>104330.07771300001</c:v>
                </c:pt>
                <c:pt idx="5109">
                  <c:v>104350.50255200001</c:v>
                </c:pt>
                <c:pt idx="5110">
                  <c:v>104370.927391</c:v>
                </c:pt>
                <c:pt idx="5111">
                  <c:v>104391.35223</c:v>
                </c:pt>
                <c:pt idx="5112">
                  <c:v>104411.777069</c:v>
                </c:pt>
                <c:pt idx="5113">
                  <c:v>104432.201908</c:v>
                </c:pt>
                <c:pt idx="5114">
                  <c:v>104452.626747</c:v>
                </c:pt>
                <c:pt idx="5115">
                  <c:v>104473.051586</c:v>
                </c:pt>
                <c:pt idx="5116">
                  <c:v>104493.476425</c:v>
                </c:pt>
                <c:pt idx="5117">
                  <c:v>104513.901264</c:v>
                </c:pt>
                <c:pt idx="5118">
                  <c:v>104534.326103</c:v>
                </c:pt>
                <c:pt idx="5119">
                  <c:v>104554.750942</c:v>
                </c:pt>
                <c:pt idx="5120">
                  <c:v>104575.175781</c:v>
                </c:pt>
                <c:pt idx="5121">
                  <c:v>104595.60062</c:v>
                </c:pt>
                <c:pt idx="5122">
                  <c:v>104616.025459</c:v>
                </c:pt>
                <c:pt idx="5123">
                  <c:v>104636.450298</c:v>
                </c:pt>
                <c:pt idx="5124">
                  <c:v>104656.875137</c:v>
                </c:pt>
                <c:pt idx="5125">
                  <c:v>104677.29997599999</c:v>
                </c:pt>
                <c:pt idx="5126">
                  <c:v>104697.72481499999</c:v>
                </c:pt>
                <c:pt idx="5127">
                  <c:v>104718.14965399999</c:v>
                </c:pt>
                <c:pt idx="5128">
                  <c:v>104738.57449299999</c:v>
                </c:pt>
                <c:pt idx="5129">
                  <c:v>104758.99933200001</c:v>
                </c:pt>
                <c:pt idx="5130">
                  <c:v>104779.42417100001</c:v>
                </c:pt>
                <c:pt idx="5131">
                  <c:v>104799.84901000001</c:v>
                </c:pt>
                <c:pt idx="5132">
                  <c:v>104820.273849</c:v>
                </c:pt>
                <c:pt idx="5133">
                  <c:v>104840.698689</c:v>
                </c:pt>
                <c:pt idx="5134">
                  <c:v>104861.123528</c:v>
                </c:pt>
                <c:pt idx="5135">
                  <c:v>104881.548367</c:v>
                </c:pt>
                <c:pt idx="5136">
                  <c:v>104901.973206</c:v>
                </c:pt>
                <c:pt idx="5137">
                  <c:v>104922.39804499999</c:v>
                </c:pt>
                <c:pt idx="5138">
                  <c:v>104942.82288399999</c:v>
                </c:pt>
                <c:pt idx="5139">
                  <c:v>104963.24772299999</c:v>
                </c:pt>
                <c:pt idx="5140">
                  <c:v>104983.67256200001</c:v>
                </c:pt>
                <c:pt idx="5141">
                  <c:v>105004.09740100001</c:v>
                </c:pt>
                <c:pt idx="5142">
                  <c:v>105024.52224000001</c:v>
                </c:pt>
                <c:pt idx="5143">
                  <c:v>105044.94707900001</c:v>
                </c:pt>
                <c:pt idx="5144">
                  <c:v>105065.371918</c:v>
                </c:pt>
                <c:pt idx="5145">
                  <c:v>105085.796757</c:v>
                </c:pt>
                <c:pt idx="5146">
                  <c:v>105106.221596</c:v>
                </c:pt>
                <c:pt idx="5147">
                  <c:v>105126.646435</c:v>
                </c:pt>
                <c:pt idx="5148">
                  <c:v>105147.071274</c:v>
                </c:pt>
                <c:pt idx="5149">
                  <c:v>105167.496113</c:v>
                </c:pt>
                <c:pt idx="5150">
                  <c:v>105187.920952</c:v>
                </c:pt>
                <c:pt idx="5151">
                  <c:v>105208.345791</c:v>
                </c:pt>
                <c:pt idx="5152">
                  <c:v>105228.77063</c:v>
                </c:pt>
                <c:pt idx="5153">
                  <c:v>105249.195469</c:v>
                </c:pt>
                <c:pt idx="5154">
                  <c:v>105269.620308</c:v>
                </c:pt>
                <c:pt idx="5155">
                  <c:v>105290.045147</c:v>
                </c:pt>
                <c:pt idx="5156">
                  <c:v>105310.469986</c:v>
                </c:pt>
                <c:pt idx="5157">
                  <c:v>105330.894825</c:v>
                </c:pt>
                <c:pt idx="5158">
                  <c:v>105351.319664</c:v>
                </c:pt>
                <c:pt idx="5159">
                  <c:v>105371.74450299999</c:v>
                </c:pt>
                <c:pt idx="5160">
                  <c:v>105392.16934199999</c:v>
                </c:pt>
                <c:pt idx="5161">
                  <c:v>105412.59418099999</c:v>
                </c:pt>
                <c:pt idx="5162">
                  <c:v>105433.01902000001</c:v>
                </c:pt>
                <c:pt idx="5163">
                  <c:v>105453.44385900001</c:v>
                </c:pt>
                <c:pt idx="5164">
                  <c:v>105473.86869800001</c:v>
                </c:pt>
                <c:pt idx="5165">
                  <c:v>105494.29353700001</c:v>
                </c:pt>
                <c:pt idx="5166">
                  <c:v>105514.718376</c:v>
                </c:pt>
                <c:pt idx="5167">
                  <c:v>105535.143215</c:v>
                </c:pt>
                <c:pt idx="5168">
                  <c:v>105555.568054</c:v>
                </c:pt>
                <c:pt idx="5169">
                  <c:v>105575.992893</c:v>
                </c:pt>
                <c:pt idx="5170">
                  <c:v>105596.417732</c:v>
                </c:pt>
                <c:pt idx="5171">
                  <c:v>105616.842571</c:v>
                </c:pt>
                <c:pt idx="5172">
                  <c:v>105637.26741</c:v>
                </c:pt>
                <c:pt idx="5173">
                  <c:v>105657.692249</c:v>
                </c:pt>
                <c:pt idx="5174">
                  <c:v>105678.117088</c:v>
                </c:pt>
                <c:pt idx="5175">
                  <c:v>105698.541927</c:v>
                </c:pt>
                <c:pt idx="5176">
                  <c:v>105718.966766</c:v>
                </c:pt>
                <c:pt idx="5177">
                  <c:v>105739.391605</c:v>
                </c:pt>
                <c:pt idx="5178">
                  <c:v>105759.816444</c:v>
                </c:pt>
                <c:pt idx="5179">
                  <c:v>105780.241283</c:v>
                </c:pt>
                <c:pt idx="5180">
                  <c:v>105800.666122</c:v>
                </c:pt>
                <c:pt idx="5181">
                  <c:v>105821.09096099999</c:v>
                </c:pt>
                <c:pt idx="5182">
                  <c:v>105841.51579999999</c:v>
                </c:pt>
                <c:pt idx="5183">
                  <c:v>105861.94063899999</c:v>
                </c:pt>
                <c:pt idx="5184">
                  <c:v>105882.365479</c:v>
                </c:pt>
                <c:pt idx="5185">
                  <c:v>105902.790318</c:v>
                </c:pt>
                <c:pt idx="5186">
                  <c:v>105923.215157</c:v>
                </c:pt>
                <c:pt idx="5187">
                  <c:v>105943.639996</c:v>
                </c:pt>
                <c:pt idx="5188">
                  <c:v>105964.064835</c:v>
                </c:pt>
                <c:pt idx="5189">
                  <c:v>105984.489674</c:v>
                </c:pt>
                <c:pt idx="5190">
                  <c:v>106004.914513</c:v>
                </c:pt>
                <c:pt idx="5191">
                  <c:v>106025.339352</c:v>
                </c:pt>
                <c:pt idx="5192">
                  <c:v>106045.76419099999</c:v>
                </c:pt>
                <c:pt idx="5193">
                  <c:v>106066.18902999999</c:v>
                </c:pt>
                <c:pt idx="5194">
                  <c:v>106086.61386899999</c:v>
                </c:pt>
                <c:pt idx="5195">
                  <c:v>106107.03870799999</c:v>
                </c:pt>
                <c:pt idx="5196">
                  <c:v>106127.46354700001</c:v>
                </c:pt>
                <c:pt idx="5197">
                  <c:v>106147.88838600001</c:v>
                </c:pt>
                <c:pt idx="5198">
                  <c:v>106168.31322500001</c:v>
                </c:pt>
                <c:pt idx="5199">
                  <c:v>106188.738064</c:v>
                </c:pt>
                <c:pt idx="5200">
                  <c:v>106209.162903</c:v>
                </c:pt>
                <c:pt idx="5201">
                  <c:v>106229.587742</c:v>
                </c:pt>
                <c:pt idx="5202">
                  <c:v>106250.012581</c:v>
                </c:pt>
                <c:pt idx="5203">
                  <c:v>106270.43742</c:v>
                </c:pt>
                <c:pt idx="5204">
                  <c:v>106290.862259</c:v>
                </c:pt>
                <c:pt idx="5205">
                  <c:v>106311.287098</c:v>
                </c:pt>
                <c:pt idx="5206">
                  <c:v>106331.711937</c:v>
                </c:pt>
                <c:pt idx="5207">
                  <c:v>106352.136776</c:v>
                </c:pt>
                <c:pt idx="5208">
                  <c:v>106372.561615</c:v>
                </c:pt>
                <c:pt idx="5209">
                  <c:v>106392.986454</c:v>
                </c:pt>
                <c:pt idx="5210">
                  <c:v>106413.411293</c:v>
                </c:pt>
                <c:pt idx="5211">
                  <c:v>106433.836132</c:v>
                </c:pt>
                <c:pt idx="5212">
                  <c:v>106454.260971</c:v>
                </c:pt>
                <c:pt idx="5213">
                  <c:v>106474.68581</c:v>
                </c:pt>
                <c:pt idx="5214">
                  <c:v>106495.11064899999</c:v>
                </c:pt>
                <c:pt idx="5215">
                  <c:v>106515.53548799999</c:v>
                </c:pt>
                <c:pt idx="5216">
                  <c:v>106535.96032699999</c:v>
                </c:pt>
                <c:pt idx="5217">
                  <c:v>106556.38516599999</c:v>
                </c:pt>
                <c:pt idx="5218">
                  <c:v>106576.81000500001</c:v>
                </c:pt>
                <c:pt idx="5219">
                  <c:v>106597.23484400001</c:v>
                </c:pt>
                <c:pt idx="5220">
                  <c:v>106617.65968300001</c:v>
                </c:pt>
                <c:pt idx="5221">
                  <c:v>106638.084522</c:v>
                </c:pt>
                <c:pt idx="5222">
                  <c:v>106658.509361</c:v>
                </c:pt>
                <c:pt idx="5223">
                  <c:v>106678.9342</c:v>
                </c:pt>
                <c:pt idx="5224">
                  <c:v>106699.359039</c:v>
                </c:pt>
                <c:pt idx="5225">
                  <c:v>106719.783878</c:v>
                </c:pt>
                <c:pt idx="5226">
                  <c:v>106740.208717</c:v>
                </c:pt>
                <c:pt idx="5227">
                  <c:v>106760.633556</c:v>
                </c:pt>
                <c:pt idx="5228">
                  <c:v>106781.058395</c:v>
                </c:pt>
                <c:pt idx="5229">
                  <c:v>106801.483234</c:v>
                </c:pt>
                <c:pt idx="5230">
                  <c:v>106821.908073</c:v>
                </c:pt>
                <c:pt idx="5231">
                  <c:v>106842.332912</c:v>
                </c:pt>
                <c:pt idx="5232">
                  <c:v>106862.757751</c:v>
                </c:pt>
                <c:pt idx="5233">
                  <c:v>106883.18259</c:v>
                </c:pt>
                <c:pt idx="5234">
                  <c:v>106903.60743</c:v>
                </c:pt>
                <c:pt idx="5235">
                  <c:v>106924.032269</c:v>
                </c:pt>
                <c:pt idx="5236">
                  <c:v>106944.457108</c:v>
                </c:pt>
                <c:pt idx="5237">
                  <c:v>106964.881947</c:v>
                </c:pt>
                <c:pt idx="5238">
                  <c:v>106985.306786</c:v>
                </c:pt>
                <c:pt idx="5239">
                  <c:v>107005.731625</c:v>
                </c:pt>
                <c:pt idx="5240">
                  <c:v>107026.156464</c:v>
                </c:pt>
                <c:pt idx="5241">
                  <c:v>107046.581303</c:v>
                </c:pt>
                <c:pt idx="5242">
                  <c:v>107067.006142</c:v>
                </c:pt>
                <c:pt idx="5243">
                  <c:v>107087.430981</c:v>
                </c:pt>
                <c:pt idx="5244">
                  <c:v>107107.85582</c:v>
                </c:pt>
                <c:pt idx="5245">
                  <c:v>107128.280659</c:v>
                </c:pt>
                <c:pt idx="5246">
                  <c:v>107148.705498</c:v>
                </c:pt>
                <c:pt idx="5247">
                  <c:v>107169.130337</c:v>
                </c:pt>
                <c:pt idx="5248">
                  <c:v>107189.55517599999</c:v>
                </c:pt>
                <c:pt idx="5249">
                  <c:v>107209.98001499999</c:v>
                </c:pt>
                <c:pt idx="5250">
                  <c:v>107230.40485399999</c:v>
                </c:pt>
                <c:pt idx="5251">
                  <c:v>107250.82969300001</c:v>
                </c:pt>
                <c:pt idx="5252">
                  <c:v>107271.25453200001</c:v>
                </c:pt>
                <c:pt idx="5253">
                  <c:v>107291.67937100001</c:v>
                </c:pt>
                <c:pt idx="5254">
                  <c:v>107312.10421</c:v>
                </c:pt>
                <c:pt idx="5255">
                  <c:v>107332.529049</c:v>
                </c:pt>
                <c:pt idx="5256">
                  <c:v>107352.953888</c:v>
                </c:pt>
                <c:pt idx="5257">
                  <c:v>107373.378727</c:v>
                </c:pt>
                <c:pt idx="5258">
                  <c:v>107393.803566</c:v>
                </c:pt>
                <c:pt idx="5259">
                  <c:v>107414.228405</c:v>
                </c:pt>
                <c:pt idx="5260">
                  <c:v>107434.653244</c:v>
                </c:pt>
                <c:pt idx="5261">
                  <c:v>107455.078083</c:v>
                </c:pt>
                <c:pt idx="5262">
                  <c:v>107475.502922</c:v>
                </c:pt>
                <c:pt idx="5263">
                  <c:v>107495.927761</c:v>
                </c:pt>
                <c:pt idx="5264">
                  <c:v>107516.3526</c:v>
                </c:pt>
                <c:pt idx="5265">
                  <c:v>107536.777439</c:v>
                </c:pt>
                <c:pt idx="5266">
                  <c:v>107557.202278</c:v>
                </c:pt>
                <c:pt idx="5267">
                  <c:v>107577.627117</c:v>
                </c:pt>
                <c:pt idx="5268">
                  <c:v>107598.051956</c:v>
                </c:pt>
                <c:pt idx="5269">
                  <c:v>107618.476795</c:v>
                </c:pt>
                <c:pt idx="5270">
                  <c:v>107638.90163399999</c:v>
                </c:pt>
                <c:pt idx="5271">
                  <c:v>107659.32647299999</c:v>
                </c:pt>
                <c:pt idx="5272">
                  <c:v>107679.75131199999</c:v>
                </c:pt>
                <c:pt idx="5273">
                  <c:v>107700.17615100001</c:v>
                </c:pt>
                <c:pt idx="5274">
                  <c:v>107720.60099000001</c:v>
                </c:pt>
                <c:pt idx="5275">
                  <c:v>107741.02582900001</c:v>
                </c:pt>
                <c:pt idx="5276">
                  <c:v>107761.450668</c:v>
                </c:pt>
                <c:pt idx="5277">
                  <c:v>107781.875507</c:v>
                </c:pt>
                <c:pt idx="5278">
                  <c:v>107802.300346</c:v>
                </c:pt>
                <c:pt idx="5279">
                  <c:v>107822.725185</c:v>
                </c:pt>
                <c:pt idx="5280">
                  <c:v>107843.150024</c:v>
                </c:pt>
                <c:pt idx="5281">
                  <c:v>107863.574863</c:v>
                </c:pt>
                <c:pt idx="5282">
                  <c:v>107883.999702</c:v>
                </c:pt>
                <c:pt idx="5283">
                  <c:v>107904.424541</c:v>
                </c:pt>
                <c:pt idx="5284">
                  <c:v>107924.84938</c:v>
                </c:pt>
                <c:pt idx="5285">
                  <c:v>107945.27422000001</c:v>
                </c:pt>
                <c:pt idx="5286">
                  <c:v>107965.69905900001</c:v>
                </c:pt>
                <c:pt idx="5287">
                  <c:v>107986.12389800001</c:v>
                </c:pt>
                <c:pt idx="5288">
                  <c:v>108006.548737</c:v>
                </c:pt>
                <c:pt idx="5289">
                  <c:v>108026.973576</c:v>
                </c:pt>
                <c:pt idx="5290">
                  <c:v>108047.398415</c:v>
                </c:pt>
                <c:pt idx="5291">
                  <c:v>108067.823254</c:v>
                </c:pt>
                <c:pt idx="5292">
                  <c:v>108088.248093</c:v>
                </c:pt>
                <c:pt idx="5293">
                  <c:v>108108.672932</c:v>
                </c:pt>
                <c:pt idx="5294">
                  <c:v>108129.097771</c:v>
                </c:pt>
                <c:pt idx="5295">
                  <c:v>108149.52261</c:v>
                </c:pt>
                <c:pt idx="5296">
                  <c:v>108169.947449</c:v>
                </c:pt>
                <c:pt idx="5297">
                  <c:v>108190.372288</c:v>
                </c:pt>
                <c:pt idx="5298">
                  <c:v>108210.797127</c:v>
                </c:pt>
                <c:pt idx="5299">
                  <c:v>108231.221966</c:v>
                </c:pt>
                <c:pt idx="5300">
                  <c:v>108251.646805</c:v>
                </c:pt>
                <c:pt idx="5301">
                  <c:v>108272.071644</c:v>
                </c:pt>
                <c:pt idx="5302">
                  <c:v>108292.496483</c:v>
                </c:pt>
                <c:pt idx="5303">
                  <c:v>108312.92132199999</c:v>
                </c:pt>
                <c:pt idx="5304">
                  <c:v>108333.34616099999</c:v>
                </c:pt>
                <c:pt idx="5305">
                  <c:v>108353.77099999999</c:v>
                </c:pt>
                <c:pt idx="5306">
                  <c:v>108374.19583900001</c:v>
                </c:pt>
                <c:pt idx="5307">
                  <c:v>108394.62067800001</c:v>
                </c:pt>
                <c:pt idx="5308">
                  <c:v>108415.04551700001</c:v>
                </c:pt>
                <c:pt idx="5309">
                  <c:v>108435.47035600001</c:v>
                </c:pt>
                <c:pt idx="5310">
                  <c:v>108455.895195</c:v>
                </c:pt>
                <c:pt idx="5311">
                  <c:v>108476.320034</c:v>
                </c:pt>
                <c:pt idx="5312">
                  <c:v>108496.744873</c:v>
                </c:pt>
                <c:pt idx="5313">
                  <c:v>108517.169712</c:v>
                </c:pt>
                <c:pt idx="5314">
                  <c:v>108537.594551</c:v>
                </c:pt>
                <c:pt idx="5315">
                  <c:v>108558.01939</c:v>
                </c:pt>
                <c:pt idx="5316">
                  <c:v>108578.444229</c:v>
                </c:pt>
                <c:pt idx="5317">
                  <c:v>108598.869068</c:v>
                </c:pt>
                <c:pt idx="5318">
                  <c:v>108619.293907</c:v>
                </c:pt>
                <c:pt idx="5319">
                  <c:v>108639.718746</c:v>
                </c:pt>
                <c:pt idx="5320">
                  <c:v>108660.143585</c:v>
                </c:pt>
                <c:pt idx="5321">
                  <c:v>108680.568424</c:v>
                </c:pt>
                <c:pt idx="5322">
                  <c:v>108700.993263</c:v>
                </c:pt>
                <c:pt idx="5323">
                  <c:v>108721.418102</c:v>
                </c:pt>
                <c:pt idx="5324">
                  <c:v>108741.842941</c:v>
                </c:pt>
                <c:pt idx="5325">
                  <c:v>108762.26777999999</c:v>
                </c:pt>
                <c:pt idx="5326">
                  <c:v>108782.69261899999</c:v>
                </c:pt>
                <c:pt idx="5327">
                  <c:v>108803.11745799999</c:v>
                </c:pt>
                <c:pt idx="5328">
                  <c:v>108823.54229700001</c:v>
                </c:pt>
                <c:pt idx="5329">
                  <c:v>108843.96713600001</c:v>
                </c:pt>
                <c:pt idx="5330">
                  <c:v>108864.39197500001</c:v>
                </c:pt>
                <c:pt idx="5331">
                  <c:v>108884.81681400001</c:v>
                </c:pt>
                <c:pt idx="5332">
                  <c:v>108905.241653</c:v>
                </c:pt>
                <c:pt idx="5333">
                  <c:v>108925.666492</c:v>
                </c:pt>
                <c:pt idx="5334">
                  <c:v>108946.091331</c:v>
                </c:pt>
                <c:pt idx="5335">
                  <c:v>108966.516171</c:v>
                </c:pt>
                <c:pt idx="5336">
                  <c:v>108986.94101</c:v>
                </c:pt>
                <c:pt idx="5337">
                  <c:v>109007.36584899999</c:v>
                </c:pt>
                <c:pt idx="5338">
                  <c:v>109027.79068799999</c:v>
                </c:pt>
                <c:pt idx="5339">
                  <c:v>109048.21552699999</c:v>
                </c:pt>
                <c:pt idx="5340">
                  <c:v>109068.64036600001</c:v>
                </c:pt>
                <c:pt idx="5341">
                  <c:v>109089.06520500001</c:v>
                </c:pt>
                <c:pt idx="5342">
                  <c:v>109109.49004400001</c:v>
                </c:pt>
                <c:pt idx="5343">
                  <c:v>109129.914883</c:v>
                </c:pt>
                <c:pt idx="5344">
                  <c:v>109150.339722</c:v>
                </c:pt>
                <c:pt idx="5345">
                  <c:v>109170.764561</c:v>
                </c:pt>
                <c:pt idx="5346">
                  <c:v>109191.1894</c:v>
                </c:pt>
                <c:pt idx="5347">
                  <c:v>109211.614239</c:v>
                </c:pt>
                <c:pt idx="5348">
                  <c:v>109232.039078</c:v>
                </c:pt>
                <c:pt idx="5349">
                  <c:v>109252.463917</c:v>
                </c:pt>
                <c:pt idx="5350">
                  <c:v>109272.888756</c:v>
                </c:pt>
                <c:pt idx="5351">
                  <c:v>109293.313595</c:v>
                </c:pt>
                <c:pt idx="5352">
                  <c:v>109313.738434</c:v>
                </c:pt>
                <c:pt idx="5353">
                  <c:v>109334.163273</c:v>
                </c:pt>
                <c:pt idx="5354">
                  <c:v>109354.588112</c:v>
                </c:pt>
                <c:pt idx="5355">
                  <c:v>109375.012951</c:v>
                </c:pt>
                <c:pt idx="5356">
                  <c:v>109395.43779</c:v>
                </c:pt>
                <c:pt idx="5357">
                  <c:v>109415.862629</c:v>
                </c:pt>
                <c:pt idx="5358">
                  <c:v>109436.28746799999</c:v>
                </c:pt>
                <c:pt idx="5359">
                  <c:v>109456.71230699999</c:v>
                </c:pt>
                <c:pt idx="5360">
                  <c:v>109477.13714599999</c:v>
                </c:pt>
                <c:pt idx="5361">
                  <c:v>109497.56198499999</c:v>
                </c:pt>
                <c:pt idx="5362">
                  <c:v>109517.98682400001</c:v>
                </c:pt>
                <c:pt idx="5363">
                  <c:v>109538.41166300001</c:v>
                </c:pt>
                <c:pt idx="5364">
                  <c:v>109558.83650200001</c:v>
                </c:pt>
                <c:pt idx="5365">
                  <c:v>109579.261341</c:v>
                </c:pt>
                <c:pt idx="5366">
                  <c:v>109599.68618</c:v>
                </c:pt>
                <c:pt idx="5367">
                  <c:v>109620.111019</c:v>
                </c:pt>
                <c:pt idx="5368">
                  <c:v>109640.535858</c:v>
                </c:pt>
                <c:pt idx="5369">
                  <c:v>109660.960697</c:v>
                </c:pt>
                <c:pt idx="5370">
                  <c:v>109681.385536</c:v>
                </c:pt>
                <c:pt idx="5371">
                  <c:v>109701.810375</c:v>
                </c:pt>
                <c:pt idx="5372">
                  <c:v>109722.235214</c:v>
                </c:pt>
                <c:pt idx="5373">
                  <c:v>109742.660053</c:v>
                </c:pt>
                <c:pt idx="5374">
                  <c:v>109763.084892</c:v>
                </c:pt>
                <c:pt idx="5375">
                  <c:v>109783.509731</c:v>
                </c:pt>
                <c:pt idx="5376">
                  <c:v>109803.93457</c:v>
                </c:pt>
                <c:pt idx="5377">
                  <c:v>109824.359409</c:v>
                </c:pt>
                <c:pt idx="5378">
                  <c:v>109844.784248</c:v>
                </c:pt>
                <c:pt idx="5379">
                  <c:v>109865.209087</c:v>
                </c:pt>
                <c:pt idx="5380">
                  <c:v>109885.63392599999</c:v>
                </c:pt>
                <c:pt idx="5381">
                  <c:v>109906.05876499999</c:v>
                </c:pt>
                <c:pt idx="5382">
                  <c:v>109926.48360399999</c:v>
                </c:pt>
                <c:pt idx="5383">
                  <c:v>109946.90844299999</c:v>
                </c:pt>
                <c:pt idx="5384">
                  <c:v>109967.33328200001</c:v>
                </c:pt>
                <c:pt idx="5385">
                  <c:v>109987.75812100001</c:v>
                </c:pt>
                <c:pt idx="5386">
                  <c:v>110008.182961</c:v>
                </c:pt>
                <c:pt idx="5387">
                  <c:v>110028.6078</c:v>
                </c:pt>
                <c:pt idx="5388">
                  <c:v>110049.032639</c:v>
                </c:pt>
                <c:pt idx="5389">
                  <c:v>110069.457478</c:v>
                </c:pt>
                <c:pt idx="5390">
                  <c:v>110089.882317</c:v>
                </c:pt>
                <c:pt idx="5391">
                  <c:v>110110.307156</c:v>
                </c:pt>
                <c:pt idx="5392">
                  <c:v>110130.73199499999</c:v>
                </c:pt>
                <c:pt idx="5393">
                  <c:v>110151.15683399999</c:v>
                </c:pt>
                <c:pt idx="5394">
                  <c:v>110171.58167299999</c:v>
                </c:pt>
                <c:pt idx="5395">
                  <c:v>110192.00651200001</c:v>
                </c:pt>
                <c:pt idx="5396">
                  <c:v>110212.43135100001</c:v>
                </c:pt>
                <c:pt idx="5397">
                  <c:v>110232.85619000001</c:v>
                </c:pt>
                <c:pt idx="5398">
                  <c:v>110253.28102900001</c:v>
                </c:pt>
                <c:pt idx="5399">
                  <c:v>110273.705868</c:v>
                </c:pt>
                <c:pt idx="5400">
                  <c:v>110294.130707</c:v>
                </c:pt>
                <c:pt idx="5401">
                  <c:v>110314.555546</c:v>
                </c:pt>
                <c:pt idx="5402">
                  <c:v>110334.980385</c:v>
                </c:pt>
                <c:pt idx="5403">
                  <c:v>110355.405224</c:v>
                </c:pt>
                <c:pt idx="5404">
                  <c:v>110375.830063</c:v>
                </c:pt>
                <c:pt idx="5405">
                  <c:v>110396.254902</c:v>
                </c:pt>
                <c:pt idx="5406">
                  <c:v>110416.679741</c:v>
                </c:pt>
                <c:pt idx="5407">
                  <c:v>110437.10458</c:v>
                </c:pt>
                <c:pt idx="5408">
                  <c:v>110457.529419</c:v>
                </c:pt>
                <c:pt idx="5409">
                  <c:v>110477.954258</c:v>
                </c:pt>
                <c:pt idx="5410">
                  <c:v>110498.379097</c:v>
                </c:pt>
                <c:pt idx="5411">
                  <c:v>110518.803936</c:v>
                </c:pt>
                <c:pt idx="5412">
                  <c:v>110539.228775</c:v>
                </c:pt>
                <c:pt idx="5413">
                  <c:v>110559.653614</c:v>
                </c:pt>
                <c:pt idx="5414">
                  <c:v>110580.07845299999</c:v>
                </c:pt>
                <c:pt idx="5415">
                  <c:v>110600.50329199999</c:v>
                </c:pt>
                <c:pt idx="5416">
                  <c:v>110620.92813099999</c:v>
                </c:pt>
                <c:pt idx="5417">
                  <c:v>110641.35297000001</c:v>
                </c:pt>
                <c:pt idx="5418">
                  <c:v>110661.77780900001</c:v>
                </c:pt>
                <c:pt idx="5419">
                  <c:v>110682.20264800001</c:v>
                </c:pt>
                <c:pt idx="5420">
                  <c:v>110702.62748700001</c:v>
                </c:pt>
                <c:pt idx="5421">
                  <c:v>110723.052326</c:v>
                </c:pt>
                <c:pt idx="5422">
                  <c:v>110743.477165</c:v>
                </c:pt>
                <c:pt idx="5423">
                  <c:v>110763.902004</c:v>
                </c:pt>
                <c:pt idx="5424">
                  <c:v>110784.326843</c:v>
                </c:pt>
                <c:pt idx="5425">
                  <c:v>110804.751682</c:v>
                </c:pt>
                <c:pt idx="5426">
                  <c:v>110825.176521</c:v>
                </c:pt>
                <c:pt idx="5427">
                  <c:v>110845.60136</c:v>
                </c:pt>
                <c:pt idx="5428">
                  <c:v>110866.026199</c:v>
                </c:pt>
                <c:pt idx="5429">
                  <c:v>110886.451038</c:v>
                </c:pt>
                <c:pt idx="5430">
                  <c:v>110906.875877</c:v>
                </c:pt>
                <c:pt idx="5431">
                  <c:v>110927.300716</c:v>
                </c:pt>
                <c:pt idx="5432">
                  <c:v>110947.725555</c:v>
                </c:pt>
                <c:pt idx="5433">
                  <c:v>110968.150394</c:v>
                </c:pt>
                <c:pt idx="5434">
                  <c:v>110988.575233</c:v>
                </c:pt>
                <c:pt idx="5435">
                  <c:v>111009.000072</c:v>
                </c:pt>
                <c:pt idx="5436">
                  <c:v>111029.42491099999</c:v>
                </c:pt>
                <c:pt idx="5437">
                  <c:v>111049.849751</c:v>
                </c:pt>
                <c:pt idx="5438">
                  <c:v>111070.27459</c:v>
                </c:pt>
                <c:pt idx="5439">
                  <c:v>111090.699429</c:v>
                </c:pt>
                <c:pt idx="5440">
                  <c:v>111111.124268</c:v>
                </c:pt>
                <c:pt idx="5441">
                  <c:v>111131.549107</c:v>
                </c:pt>
                <c:pt idx="5442">
                  <c:v>111151.973946</c:v>
                </c:pt>
                <c:pt idx="5443">
                  <c:v>111172.398785</c:v>
                </c:pt>
                <c:pt idx="5444">
                  <c:v>111192.823624</c:v>
                </c:pt>
                <c:pt idx="5445">
                  <c:v>111213.248463</c:v>
                </c:pt>
                <c:pt idx="5446">
                  <c:v>111233.673302</c:v>
                </c:pt>
                <c:pt idx="5447">
                  <c:v>111254.09814099999</c:v>
                </c:pt>
                <c:pt idx="5448">
                  <c:v>111274.52297999999</c:v>
                </c:pt>
                <c:pt idx="5449">
                  <c:v>111294.94781899999</c:v>
                </c:pt>
                <c:pt idx="5450">
                  <c:v>111315.37265799999</c:v>
                </c:pt>
                <c:pt idx="5451">
                  <c:v>111335.79749700001</c:v>
                </c:pt>
                <c:pt idx="5452">
                  <c:v>111356.22233600001</c:v>
                </c:pt>
                <c:pt idx="5453">
                  <c:v>111376.64717500001</c:v>
                </c:pt>
                <c:pt idx="5454">
                  <c:v>111397.072014</c:v>
                </c:pt>
                <c:pt idx="5455">
                  <c:v>111417.496853</c:v>
                </c:pt>
                <c:pt idx="5456">
                  <c:v>111437.921692</c:v>
                </c:pt>
                <c:pt idx="5457">
                  <c:v>111458.346531</c:v>
                </c:pt>
                <c:pt idx="5458">
                  <c:v>111478.77137</c:v>
                </c:pt>
                <c:pt idx="5459">
                  <c:v>111499.196209</c:v>
                </c:pt>
                <c:pt idx="5460">
                  <c:v>111519.621048</c:v>
                </c:pt>
                <c:pt idx="5461">
                  <c:v>111540.045887</c:v>
                </c:pt>
                <c:pt idx="5462">
                  <c:v>111560.470726</c:v>
                </c:pt>
                <c:pt idx="5463">
                  <c:v>111580.895565</c:v>
                </c:pt>
                <c:pt idx="5464">
                  <c:v>111601.320404</c:v>
                </c:pt>
                <c:pt idx="5465">
                  <c:v>111621.745243</c:v>
                </c:pt>
                <c:pt idx="5466">
                  <c:v>111642.170082</c:v>
                </c:pt>
                <c:pt idx="5467">
                  <c:v>111662.594921</c:v>
                </c:pt>
                <c:pt idx="5468">
                  <c:v>111683.01976</c:v>
                </c:pt>
                <c:pt idx="5469">
                  <c:v>111703.44459899999</c:v>
                </c:pt>
                <c:pt idx="5470">
                  <c:v>111723.86943799999</c:v>
                </c:pt>
                <c:pt idx="5471">
                  <c:v>111744.29427699999</c:v>
                </c:pt>
                <c:pt idx="5472">
                  <c:v>111764.71911599999</c:v>
                </c:pt>
                <c:pt idx="5473">
                  <c:v>111785.14395500001</c:v>
                </c:pt>
                <c:pt idx="5474">
                  <c:v>111805.56879400001</c:v>
                </c:pt>
                <c:pt idx="5475">
                  <c:v>111825.99363300001</c:v>
                </c:pt>
                <c:pt idx="5476">
                  <c:v>111846.418472</c:v>
                </c:pt>
                <c:pt idx="5477">
                  <c:v>111866.843311</c:v>
                </c:pt>
                <c:pt idx="5478">
                  <c:v>111887.26815</c:v>
                </c:pt>
                <c:pt idx="5479">
                  <c:v>111907.692989</c:v>
                </c:pt>
                <c:pt idx="5480">
                  <c:v>111928.117828</c:v>
                </c:pt>
                <c:pt idx="5481">
                  <c:v>111948.542667</c:v>
                </c:pt>
                <c:pt idx="5482">
                  <c:v>111968.967506</c:v>
                </c:pt>
                <c:pt idx="5483">
                  <c:v>111989.392345</c:v>
                </c:pt>
                <c:pt idx="5484">
                  <c:v>112009.817184</c:v>
                </c:pt>
                <c:pt idx="5485">
                  <c:v>112030.242023</c:v>
                </c:pt>
                <c:pt idx="5486">
                  <c:v>112050.666862</c:v>
                </c:pt>
                <c:pt idx="5487">
                  <c:v>112071.09170200001</c:v>
                </c:pt>
                <c:pt idx="5488">
                  <c:v>112091.516541</c:v>
                </c:pt>
                <c:pt idx="5489">
                  <c:v>112111.94138</c:v>
                </c:pt>
                <c:pt idx="5490">
                  <c:v>112132.366219</c:v>
                </c:pt>
                <c:pt idx="5491">
                  <c:v>112152.791058</c:v>
                </c:pt>
                <c:pt idx="5492">
                  <c:v>112173.215897</c:v>
                </c:pt>
                <c:pt idx="5493">
                  <c:v>112193.640736</c:v>
                </c:pt>
                <c:pt idx="5494">
                  <c:v>112214.065575</c:v>
                </c:pt>
                <c:pt idx="5495">
                  <c:v>112234.490414</c:v>
                </c:pt>
                <c:pt idx="5496">
                  <c:v>112254.915253</c:v>
                </c:pt>
                <c:pt idx="5497">
                  <c:v>112275.340092</c:v>
                </c:pt>
                <c:pt idx="5498">
                  <c:v>112295.764931</c:v>
                </c:pt>
                <c:pt idx="5499">
                  <c:v>112316.18977</c:v>
                </c:pt>
                <c:pt idx="5500">
                  <c:v>112336.614609</c:v>
                </c:pt>
                <c:pt idx="5501">
                  <c:v>112357.039448</c:v>
                </c:pt>
                <c:pt idx="5502">
                  <c:v>112377.464287</c:v>
                </c:pt>
                <c:pt idx="5503">
                  <c:v>112397.88912599999</c:v>
                </c:pt>
                <c:pt idx="5504">
                  <c:v>112418.31396499999</c:v>
                </c:pt>
                <c:pt idx="5505">
                  <c:v>112438.73880399999</c:v>
                </c:pt>
                <c:pt idx="5506">
                  <c:v>112459.16364300001</c:v>
                </c:pt>
                <c:pt idx="5507">
                  <c:v>112479.58848200001</c:v>
                </c:pt>
                <c:pt idx="5508">
                  <c:v>112500.01332100001</c:v>
                </c:pt>
                <c:pt idx="5509">
                  <c:v>112520.43816000001</c:v>
                </c:pt>
                <c:pt idx="5510">
                  <c:v>112540.862999</c:v>
                </c:pt>
                <c:pt idx="5511">
                  <c:v>112561.287838</c:v>
                </c:pt>
                <c:pt idx="5512">
                  <c:v>112581.712677</c:v>
                </c:pt>
                <c:pt idx="5513">
                  <c:v>112602.137516</c:v>
                </c:pt>
                <c:pt idx="5514">
                  <c:v>112622.562355</c:v>
                </c:pt>
                <c:pt idx="5515">
                  <c:v>112642.987194</c:v>
                </c:pt>
                <c:pt idx="5516">
                  <c:v>112663.412033</c:v>
                </c:pt>
                <c:pt idx="5517">
                  <c:v>112683.836872</c:v>
                </c:pt>
                <c:pt idx="5518">
                  <c:v>112704.261711</c:v>
                </c:pt>
                <c:pt idx="5519">
                  <c:v>112724.68655</c:v>
                </c:pt>
                <c:pt idx="5520">
                  <c:v>112745.111389</c:v>
                </c:pt>
                <c:pt idx="5521">
                  <c:v>112765.536228</c:v>
                </c:pt>
                <c:pt idx="5522">
                  <c:v>112785.961067</c:v>
                </c:pt>
                <c:pt idx="5523">
                  <c:v>112806.385906</c:v>
                </c:pt>
                <c:pt idx="5524">
                  <c:v>112826.810745</c:v>
                </c:pt>
                <c:pt idx="5525">
                  <c:v>112847.23558399999</c:v>
                </c:pt>
                <c:pt idx="5526">
                  <c:v>112867.66042299999</c:v>
                </c:pt>
                <c:pt idx="5527">
                  <c:v>112888.08526199999</c:v>
                </c:pt>
                <c:pt idx="5528">
                  <c:v>112908.51010100001</c:v>
                </c:pt>
                <c:pt idx="5529">
                  <c:v>112928.93494000001</c:v>
                </c:pt>
                <c:pt idx="5530">
                  <c:v>112949.35977900001</c:v>
                </c:pt>
                <c:pt idx="5531">
                  <c:v>112969.78461800001</c:v>
                </c:pt>
                <c:pt idx="5532">
                  <c:v>112990.209457</c:v>
                </c:pt>
                <c:pt idx="5533">
                  <c:v>113010.634296</c:v>
                </c:pt>
                <c:pt idx="5534">
                  <c:v>113031.059135</c:v>
                </c:pt>
                <c:pt idx="5535">
                  <c:v>113051.483974</c:v>
                </c:pt>
                <c:pt idx="5536">
                  <c:v>113071.908813</c:v>
                </c:pt>
                <c:pt idx="5537">
                  <c:v>113092.333652</c:v>
                </c:pt>
                <c:pt idx="5538">
                  <c:v>113112.75849199999</c:v>
                </c:pt>
                <c:pt idx="5539">
                  <c:v>113133.18333099999</c:v>
                </c:pt>
                <c:pt idx="5540">
                  <c:v>113153.60817000001</c:v>
                </c:pt>
                <c:pt idx="5541">
                  <c:v>113174.03300900001</c:v>
                </c:pt>
                <c:pt idx="5542">
                  <c:v>113194.45784800001</c:v>
                </c:pt>
                <c:pt idx="5543">
                  <c:v>113214.882687</c:v>
                </c:pt>
                <c:pt idx="5544">
                  <c:v>113235.307526</c:v>
                </c:pt>
                <c:pt idx="5545">
                  <c:v>113255.732365</c:v>
                </c:pt>
                <c:pt idx="5546">
                  <c:v>113276.157204</c:v>
                </c:pt>
                <c:pt idx="5547">
                  <c:v>113296.582043</c:v>
                </c:pt>
                <c:pt idx="5548">
                  <c:v>113317.006882</c:v>
                </c:pt>
                <c:pt idx="5549">
                  <c:v>113337.431721</c:v>
                </c:pt>
                <c:pt idx="5550">
                  <c:v>113357.85656</c:v>
                </c:pt>
                <c:pt idx="5551">
                  <c:v>113378.281399</c:v>
                </c:pt>
                <c:pt idx="5552">
                  <c:v>113398.706238</c:v>
                </c:pt>
                <c:pt idx="5553">
                  <c:v>113419.131077</c:v>
                </c:pt>
                <c:pt idx="5554">
                  <c:v>113439.555916</c:v>
                </c:pt>
                <c:pt idx="5555">
                  <c:v>113459.980755</c:v>
                </c:pt>
                <c:pt idx="5556">
                  <c:v>113480.405594</c:v>
                </c:pt>
                <c:pt idx="5557">
                  <c:v>113500.830433</c:v>
                </c:pt>
                <c:pt idx="5558">
                  <c:v>113521.25527199999</c:v>
                </c:pt>
                <c:pt idx="5559">
                  <c:v>113541.68011099999</c:v>
                </c:pt>
                <c:pt idx="5560">
                  <c:v>113562.10494999999</c:v>
                </c:pt>
                <c:pt idx="5561">
                  <c:v>113582.52978899999</c:v>
                </c:pt>
                <c:pt idx="5562">
                  <c:v>113602.95462800001</c:v>
                </c:pt>
                <c:pt idx="5563">
                  <c:v>113623.37946700001</c:v>
                </c:pt>
                <c:pt idx="5564">
                  <c:v>113643.80430600001</c:v>
                </c:pt>
                <c:pt idx="5565">
                  <c:v>113664.229145</c:v>
                </c:pt>
                <c:pt idx="5566">
                  <c:v>113684.653984</c:v>
                </c:pt>
                <c:pt idx="5567">
                  <c:v>113705.078823</c:v>
                </c:pt>
                <c:pt idx="5568">
                  <c:v>113725.503662</c:v>
                </c:pt>
                <c:pt idx="5569">
                  <c:v>113745.928501</c:v>
                </c:pt>
                <c:pt idx="5570">
                  <c:v>113766.35334</c:v>
                </c:pt>
                <c:pt idx="5571">
                  <c:v>113786.778179</c:v>
                </c:pt>
                <c:pt idx="5572">
                  <c:v>113807.203018</c:v>
                </c:pt>
                <c:pt idx="5573">
                  <c:v>113827.627857</c:v>
                </c:pt>
                <c:pt idx="5574">
                  <c:v>113848.052696</c:v>
                </c:pt>
                <c:pt idx="5575">
                  <c:v>113868.477535</c:v>
                </c:pt>
                <c:pt idx="5576">
                  <c:v>113888.902374</c:v>
                </c:pt>
                <c:pt idx="5577">
                  <c:v>113909.327213</c:v>
                </c:pt>
                <c:pt idx="5578">
                  <c:v>113929.752052</c:v>
                </c:pt>
                <c:pt idx="5579">
                  <c:v>113950.176891</c:v>
                </c:pt>
                <c:pt idx="5580">
                  <c:v>113970.60172999999</c:v>
                </c:pt>
                <c:pt idx="5581">
                  <c:v>113991.02656899999</c:v>
                </c:pt>
                <c:pt idx="5582">
                  <c:v>114011.45140799999</c:v>
                </c:pt>
                <c:pt idx="5583">
                  <c:v>114031.87624699999</c:v>
                </c:pt>
                <c:pt idx="5584">
                  <c:v>114052.30108600001</c:v>
                </c:pt>
                <c:pt idx="5585">
                  <c:v>114072.72592500001</c:v>
                </c:pt>
                <c:pt idx="5586">
                  <c:v>114093.15076400001</c:v>
                </c:pt>
                <c:pt idx="5587">
                  <c:v>114113.575603</c:v>
                </c:pt>
                <c:pt idx="5588">
                  <c:v>114134.000443</c:v>
                </c:pt>
                <c:pt idx="5589">
                  <c:v>114154.425282</c:v>
                </c:pt>
                <c:pt idx="5590">
                  <c:v>114174.850121</c:v>
                </c:pt>
                <c:pt idx="5591">
                  <c:v>114195.27496</c:v>
                </c:pt>
                <c:pt idx="5592">
                  <c:v>114215.69979899999</c:v>
                </c:pt>
                <c:pt idx="5593">
                  <c:v>114236.12463799999</c:v>
                </c:pt>
                <c:pt idx="5594">
                  <c:v>114256.54947699999</c:v>
                </c:pt>
                <c:pt idx="5595">
                  <c:v>114276.97431600001</c:v>
                </c:pt>
                <c:pt idx="5596">
                  <c:v>114297.39915500001</c:v>
                </c:pt>
                <c:pt idx="5597">
                  <c:v>114317.82399400001</c:v>
                </c:pt>
                <c:pt idx="5598">
                  <c:v>114338.24883300001</c:v>
                </c:pt>
                <c:pt idx="5599">
                  <c:v>114358.673672</c:v>
                </c:pt>
                <c:pt idx="5600">
                  <c:v>114379.098511</c:v>
                </c:pt>
                <c:pt idx="5601">
                  <c:v>114399.52335</c:v>
                </c:pt>
                <c:pt idx="5602">
                  <c:v>114419.948189</c:v>
                </c:pt>
                <c:pt idx="5603">
                  <c:v>114440.373028</c:v>
                </c:pt>
                <c:pt idx="5604">
                  <c:v>114460.797867</c:v>
                </c:pt>
                <c:pt idx="5605">
                  <c:v>114481.222706</c:v>
                </c:pt>
                <c:pt idx="5606">
                  <c:v>114501.647545</c:v>
                </c:pt>
                <c:pt idx="5607">
                  <c:v>114522.072384</c:v>
                </c:pt>
                <c:pt idx="5608">
                  <c:v>114542.497223</c:v>
                </c:pt>
                <c:pt idx="5609">
                  <c:v>114562.922062</c:v>
                </c:pt>
                <c:pt idx="5610">
                  <c:v>114583.346901</c:v>
                </c:pt>
                <c:pt idx="5611">
                  <c:v>114603.77174</c:v>
                </c:pt>
                <c:pt idx="5612">
                  <c:v>114624.196579</c:v>
                </c:pt>
                <c:pt idx="5613">
                  <c:v>114644.621418</c:v>
                </c:pt>
                <c:pt idx="5614">
                  <c:v>114665.04625699999</c:v>
                </c:pt>
                <c:pt idx="5615">
                  <c:v>114685.47109599999</c:v>
                </c:pt>
                <c:pt idx="5616">
                  <c:v>114705.89593499999</c:v>
                </c:pt>
                <c:pt idx="5617">
                  <c:v>114726.32077400001</c:v>
                </c:pt>
                <c:pt idx="5618">
                  <c:v>114746.74561300001</c:v>
                </c:pt>
                <c:pt idx="5619">
                  <c:v>114767.17045200001</c:v>
                </c:pt>
                <c:pt idx="5620">
                  <c:v>114787.59529100001</c:v>
                </c:pt>
                <c:pt idx="5621">
                  <c:v>114808.02013</c:v>
                </c:pt>
                <c:pt idx="5622">
                  <c:v>114828.444969</c:v>
                </c:pt>
                <c:pt idx="5623">
                  <c:v>114848.869808</c:v>
                </c:pt>
                <c:pt idx="5624">
                  <c:v>114869.294647</c:v>
                </c:pt>
                <c:pt idx="5625">
                  <c:v>114889.719486</c:v>
                </c:pt>
                <c:pt idx="5626">
                  <c:v>114910.144325</c:v>
                </c:pt>
                <c:pt idx="5627">
                  <c:v>114930.569164</c:v>
                </c:pt>
                <c:pt idx="5628">
                  <c:v>114950.994003</c:v>
                </c:pt>
                <c:pt idx="5629">
                  <c:v>114971.418842</c:v>
                </c:pt>
                <c:pt idx="5630">
                  <c:v>114991.843681</c:v>
                </c:pt>
                <c:pt idx="5631">
                  <c:v>115012.26852</c:v>
                </c:pt>
                <c:pt idx="5632">
                  <c:v>115032.693359</c:v>
                </c:pt>
                <c:pt idx="5633">
                  <c:v>115053.118198</c:v>
                </c:pt>
                <c:pt idx="5634">
                  <c:v>115073.543037</c:v>
                </c:pt>
                <c:pt idx="5635">
                  <c:v>115093.967876</c:v>
                </c:pt>
                <c:pt idx="5636">
                  <c:v>115114.39271499999</c:v>
                </c:pt>
                <c:pt idx="5637">
                  <c:v>115134.81755399999</c:v>
                </c:pt>
                <c:pt idx="5638">
                  <c:v>115155.24239299999</c:v>
                </c:pt>
                <c:pt idx="5639">
                  <c:v>115175.667233</c:v>
                </c:pt>
                <c:pt idx="5640">
                  <c:v>115196.092072</c:v>
                </c:pt>
                <c:pt idx="5641">
                  <c:v>115216.516911</c:v>
                </c:pt>
                <c:pt idx="5642">
                  <c:v>115236.94175</c:v>
                </c:pt>
                <c:pt idx="5643">
                  <c:v>115257.366589</c:v>
                </c:pt>
                <c:pt idx="5644">
                  <c:v>115277.791428</c:v>
                </c:pt>
                <c:pt idx="5645">
                  <c:v>115298.216267</c:v>
                </c:pt>
                <c:pt idx="5646">
                  <c:v>115318.641106</c:v>
                </c:pt>
                <c:pt idx="5647">
                  <c:v>115339.06594499999</c:v>
                </c:pt>
                <c:pt idx="5648">
                  <c:v>115359.49078399999</c:v>
                </c:pt>
                <c:pt idx="5649">
                  <c:v>115379.91562299999</c:v>
                </c:pt>
                <c:pt idx="5650">
                  <c:v>115400.34046199999</c:v>
                </c:pt>
                <c:pt idx="5651">
                  <c:v>115420.76530100001</c:v>
                </c:pt>
                <c:pt idx="5652">
                  <c:v>115441.19014000001</c:v>
                </c:pt>
                <c:pt idx="5653">
                  <c:v>115461.61497900001</c:v>
                </c:pt>
                <c:pt idx="5654">
                  <c:v>115482.039818</c:v>
                </c:pt>
                <c:pt idx="5655">
                  <c:v>115502.464657</c:v>
                </c:pt>
                <c:pt idx="5656">
                  <c:v>115522.889496</c:v>
                </c:pt>
                <c:pt idx="5657">
                  <c:v>115543.314335</c:v>
                </c:pt>
                <c:pt idx="5658">
                  <c:v>115563.739174</c:v>
                </c:pt>
                <c:pt idx="5659">
                  <c:v>115584.164013</c:v>
                </c:pt>
                <c:pt idx="5660">
                  <c:v>115604.588852</c:v>
                </c:pt>
                <c:pt idx="5661">
                  <c:v>115625.013691</c:v>
                </c:pt>
                <c:pt idx="5662">
                  <c:v>115645.43853</c:v>
                </c:pt>
                <c:pt idx="5663">
                  <c:v>115665.863369</c:v>
                </c:pt>
                <c:pt idx="5664">
                  <c:v>115686.288208</c:v>
                </c:pt>
                <c:pt idx="5665">
                  <c:v>115706.713047</c:v>
                </c:pt>
                <c:pt idx="5666">
                  <c:v>115727.137886</c:v>
                </c:pt>
                <c:pt idx="5667">
                  <c:v>115747.562725</c:v>
                </c:pt>
                <c:pt idx="5668">
                  <c:v>115767.987564</c:v>
                </c:pt>
                <c:pt idx="5669">
                  <c:v>115788.41240299999</c:v>
                </c:pt>
                <c:pt idx="5670">
                  <c:v>115808.83724199999</c:v>
                </c:pt>
                <c:pt idx="5671">
                  <c:v>115829.26208099999</c:v>
                </c:pt>
                <c:pt idx="5672">
                  <c:v>115849.68691999999</c:v>
                </c:pt>
                <c:pt idx="5673">
                  <c:v>115870.11175900001</c:v>
                </c:pt>
                <c:pt idx="5674">
                  <c:v>115890.53659800001</c:v>
                </c:pt>
                <c:pt idx="5675">
                  <c:v>115910.96143700001</c:v>
                </c:pt>
                <c:pt idx="5676">
                  <c:v>115931.386276</c:v>
                </c:pt>
                <c:pt idx="5677">
                  <c:v>115951.811115</c:v>
                </c:pt>
                <c:pt idx="5678">
                  <c:v>115972.235954</c:v>
                </c:pt>
                <c:pt idx="5679">
                  <c:v>115992.660793</c:v>
                </c:pt>
                <c:pt idx="5680">
                  <c:v>116013.085632</c:v>
                </c:pt>
                <c:pt idx="5681">
                  <c:v>116033.510471</c:v>
                </c:pt>
                <c:pt idx="5682">
                  <c:v>116053.93531</c:v>
                </c:pt>
                <c:pt idx="5683">
                  <c:v>116074.360149</c:v>
                </c:pt>
                <c:pt idx="5684">
                  <c:v>116094.784988</c:v>
                </c:pt>
                <c:pt idx="5685">
                  <c:v>116115.209827</c:v>
                </c:pt>
                <c:pt idx="5686">
                  <c:v>116135.634666</c:v>
                </c:pt>
                <c:pt idx="5687">
                  <c:v>116156.059505</c:v>
                </c:pt>
                <c:pt idx="5688">
                  <c:v>116176.484344</c:v>
                </c:pt>
                <c:pt idx="5689">
                  <c:v>116196.909184</c:v>
                </c:pt>
                <c:pt idx="5690">
                  <c:v>116217.334023</c:v>
                </c:pt>
                <c:pt idx="5691">
                  <c:v>116237.758862</c:v>
                </c:pt>
                <c:pt idx="5692">
                  <c:v>116258.183701</c:v>
                </c:pt>
                <c:pt idx="5693">
                  <c:v>116278.60854</c:v>
                </c:pt>
                <c:pt idx="5694">
                  <c:v>116299.033379</c:v>
                </c:pt>
                <c:pt idx="5695">
                  <c:v>116319.458218</c:v>
                </c:pt>
                <c:pt idx="5696">
                  <c:v>116339.883057</c:v>
                </c:pt>
                <c:pt idx="5697">
                  <c:v>116360.307896</c:v>
                </c:pt>
                <c:pt idx="5698">
                  <c:v>116380.732735</c:v>
                </c:pt>
                <c:pt idx="5699">
                  <c:v>116401.157574</c:v>
                </c:pt>
                <c:pt idx="5700">
                  <c:v>116421.582413</c:v>
                </c:pt>
                <c:pt idx="5701">
                  <c:v>116442.007252</c:v>
                </c:pt>
                <c:pt idx="5702">
                  <c:v>116462.432091</c:v>
                </c:pt>
                <c:pt idx="5703">
                  <c:v>116482.85692999999</c:v>
                </c:pt>
                <c:pt idx="5704">
                  <c:v>116503.28176899999</c:v>
                </c:pt>
                <c:pt idx="5705">
                  <c:v>116523.70660799999</c:v>
                </c:pt>
                <c:pt idx="5706">
                  <c:v>116544.13144700001</c:v>
                </c:pt>
                <c:pt idx="5707">
                  <c:v>116564.55628600001</c:v>
                </c:pt>
                <c:pt idx="5708">
                  <c:v>116584.98112500001</c:v>
                </c:pt>
                <c:pt idx="5709">
                  <c:v>116605.40596400001</c:v>
                </c:pt>
                <c:pt idx="5710">
                  <c:v>116625.830803</c:v>
                </c:pt>
                <c:pt idx="5711">
                  <c:v>116646.255642</c:v>
                </c:pt>
                <c:pt idx="5712">
                  <c:v>116666.680481</c:v>
                </c:pt>
                <c:pt idx="5713">
                  <c:v>116687.10532</c:v>
                </c:pt>
                <c:pt idx="5714">
                  <c:v>116707.530159</c:v>
                </c:pt>
                <c:pt idx="5715">
                  <c:v>116727.954998</c:v>
                </c:pt>
                <c:pt idx="5716">
                  <c:v>116748.379837</c:v>
                </c:pt>
                <c:pt idx="5717">
                  <c:v>116768.804676</c:v>
                </c:pt>
                <c:pt idx="5718">
                  <c:v>116789.229515</c:v>
                </c:pt>
                <c:pt idx="5719">
                  <c:v>116809.654354</c:v>
                </c:pt>
                <c:pt idx="5720">
                  <c:v>116830.079193</c:v>
                </c:pt>
                <c:pt idx="5721">
                  <c:v>116850.504032</c:v>
                </c:pt>
                <c:pt idx="5722">
                  <c:v>116870.928871</c:v>
                </c:pt>
                <c:pt idx="5723">
                  <c:v>116891.35371</c:v>
                </c:pt>
                <c:pt idx="5724">
                  <c:v>116911.778549</c:v>
                </c:pt>
                <c:pt idx="5725">
                  <c:v>116932.20338799999</c:v>
                </c:pt>
                <c:pt idx="5726">
                  <c:v>116952.62822699999</c:v>
                </c:pt>
                <c:pt idx="5727">
                  <c:v>116973.05306599999</c:v>
                </c:pt>
                <c:pt idx="5728">
                  <c:v>116993.47790500001</c:v>
                </c:pt>
                <c:pt idx="5729">
                  <c:v>117013.90274400001</c:v>
                </c:pt>
                <c:pt idx="5730">
                  <c:v>117034.32758300001</c:v>
                </c:pt>
                <c:pt idx="5731">
                  <c:v>117054.75242200001</c:v>
                </c:pt>
                <c:pt idx="5732">
                  <c:v>117075.177261</c:v>
                </c:pt>
                <c:pt idx="5733">
                  <c:v>117095.6021</c:v>
                </c:pt>
                <c:pt idx="5734">
                  <c:v>117116.026939</c:v>
                </c:pt>
                <c:pt idx="5735">
                  <c:v>117136.451778</c:v>
                </c:pt>
                <c:pt idx="5736">
                  <c:v>117156.876617</c:v>
                </c:pt>
                <c:pt idx="5737">
                  <c:v>117177.301456</c:v>
                </c:pt>
                <c:pt idx="5738">
                  <c:v>117197.726295</c:v>
                </c:pt>
                <c:pt idx="5739">
                  <c:v>117218.151134</c:v>
                </c:pt>
                <c:pt idx="5740">
                  <c:v>117238.57597400001</c:v>
                </c:pt>
                <c:pt idx="5741">
                  <c:v>117259.00081300001</c:v>
                </c:pt>
                <c:pt idx="5742">
                  <c:v>117279.42565200001</c:v>
                </c:pt>
                <c:pt idx="5743">
                  <c:v>117299.850491</c:v>
                </c:pt>
                <c:pt idx="5744">
                  <c:v>117320.27533</c:v>
                </c:pt>
                <c:pt idx="5745">
                  <c:v>117340.700169</c:v>
                </c:pt>
                <c:pt idx="5746">
                  <c:v>117361.125008</c:v>
                </c:pt>
                <c:pt idx="5747">
                  <c:v>117381.549847</c:v>
                </c:pt>
                <c:pt idx="5748">
                  <c:v>117401.974686</c:v>
                </c:pt>
                <c:pt idx="5749">
                  <c:v>117422.399525</c:v>
                </c:pt>
                <c:pt idx="5750">
                  <c:v>117442.824364</c:v>
                </c:pt>
                <c:pt idx="5751">
                  <c:v>117463.249203</c:v>
                </c:pt>
                <c:pt idx="5752">
                  <c:v>117483.674042</c:v>
                </c:pt>
                <c:pt idx="5753">
                  <c:v>117504.098881</c:v>
                </c:pt>
                <c:pt idx="5754">
                  <c:v>117524.52372</c:v>
                </c:pt>
                <c:pt idx="5755">
                  <c:v>117544.948559</c:v>
                </c:pt>
                <c:pt idx="5756">
                  <c:v>117565.373398</c:v>
                </c:pt>
                <c:pt idx="5757">
                  <c:v>117585.798237</c:v>
                </c:pt>
                <c:pt idx="5758">
                  <c:v>117606.22307599999</c:v>
                </c:pt>
                <c:pt idx="5759">
                  <c:v>117626.64791499999</c:v>
                </c:pt>
                <c:pt idx="5760">
                  <c:v>117647.07275399999</c:v>
                </c:pt>
                <c:pt idx="5761">
                  <c:v>117667.49759299999</c:v>
                </c:pt>
                <c:pt idx="5762">
                  <c:v>117687.92243200001</c:v>
                </c:pt>
                <c:pt idx="5763">
                  <c:v>117708.34727100001</c:v>
                </c:pt>
                <c:pt idx="5764">
                  <c:v>117728.77211000001</c:v>
                </c:pt>
                <c:pt idx="5765">
                  <c:v>117749.196949</c:v>
                </c:pt>
                <c:pt idx="5766">
                  <c:v>117769.621788</c:v>
                </c:pt>
                <c:pt idx="5767">
                  <c:v>117790.046627</c:v>
                </c:pt>
                <c:pt idx="5768">
                  <c:v>117810.471466</c:v>
                </c:pt>
                <c:pt idx="5769">
                  <c:v>117830.896305</c:v>
                </c:pt>
                <c:pt idx="5770">
                  <c:v>117851.321144</c:v>
                </c:pt>
                <c:pt idx="5771">
                  <c:v>117871.745983</c:v>
                </c:pt>
                <c:pt idx="5772">
                  <c:v>117892.170822</c:v>
                </c:pt>
                <c:pt idx="5773">
                  <c:v>117912.595661</c:v>
                </c:pt>
                <c:pt idx="5774">
                  <c:v>117933.0205</c:v>
                </c:pt>
                <c:pt idx="5775">
                  <c:v>117953.445339</c:v>
                </c:pt>
                <c:pt idx="5776">
                  <c:v>117973.870178</c:v>
                </c:pt>
                <c:pt idx="5777">
                  <c:v>117994.295017</c:v>
                </c:pt>
                <c:pt idx="5778">
                  <c:v>118014.719856</c:v>
                </c:pt>
                <c:pt idx="5779">
                  <c:v>118035.144695</c:v>
                </c:pt>
                <c:pt idx="5780">
                  <c:v>118055.56953399999</c:v>
                </c:pt>
                <c:pt idx="5781">
                  <c:v>118075.99437299999</c:v>
                </c:pt>
                <c:pt idx="5782">
                  <c:v>118096.41921199999</c:v>
                </c:pt>
                <c:pt idx="5783">
                  <c:v>118116.84405099999</c:v>
                </c:pt>
                <c:pt idx="5784">
                  <c:v>118137.26889000001</c:v>
                </c:pt>
                <c:pt idx="5785">
                  <c:v>118157.69372900001</c:v>
                </c:pt>
                <c:pt idx="5786">
                  <c:v>118178.11856800001</c:v>
                </c:pt>
                <c:pt idx="5787">
                  <c:v>118198.543407</c:v>
                </c:pt>
                <c:pt idx="5788">
                  <c:v>118218.968246</c:v>
                </c:pt>
                <c:pt idx="5789">
                  <c:v>118239.393085</c:v>
                </c:pt>
                <c:pt idx="5790">
                  <c:v>118259.817924</c:v>
                </c:pt>
                <c:pt idx="5791">
                  <c:v>118280.242764</c:v>
                </c:pt>
                <c:pt idx="5792">
                  <c:v>118300.66760299999</c:v>
                </c:pt>
                <c:pt idx="5793">
                  <c:v>118321.09244199999</c:v>
                </c:pt>
                <c:pt idx="5794">
                  <c:v>118341.51728099999</c:v>
                </c:pt>
                <c:pt idx="5795">
                  <c:v>118361.94212000001</c:v>
                </c:pt>
                <c:pt idx="5796">
                  <c:v>118382.36695900001</c:v>
                </c:pt>
                <c:pt idx="5797">
                  <c:v>118402.79179800001</c:v>
                </c:pt>
                <c:pt idx="5798">
                  <c:v>118423.216637</c:v>
                </c:pt>
                <c:pt idx="5799">
                  <c:v>118443.641476</c:v>
                </c:pt>
                <c:pt idx="5800">
                  <c:v>118464.066315</c:v>
                </c:pt>
                <c:pt idx="5801">
                  <c:v>118484.491154</c:v>
                </c:pt>
                <c:pt idx="5802">
                  <c:v>118504.915993</c:v>
                </c:pt>
                <c:pt idx="5803">
                  <c:v>118525.340832</c:v>
                </c:pt>
                <c:pt idx="5804">
                  <c:v>118545.765671</c:v>
                </c:pt>
                <c:pt idx="5805">
                  <c:v>118566.19051</c:v>
                </c:pt>
                <c:pt idx="5806">
                  <c:v>118586.615349</c:v>
                </c:pt>
                <c:pt idx="5807">
                  <c:v>118607.040188</c:v>
                </c:pt>
                <c:pt idx="5808">
                  <c:v>118627.465027</c:v>
                </c:pt>
                <c:pt idx="5809">
                  <c:v>118647.889866</c:v>
                </c:pt>
                <c:pt idx="5810">
                  <c:v>118668.314705</c:v>
                </c:pt>
                <c:pt idx="5811">
                  <c:v>118688.739544</c:v>
                </c:pt>
                <c:pt idx="5812">
                  <c:v>118709.164383</c:v>
                </c:pt>
                <c:pt idx="5813">
                  <c:v>118729.589222</c:v>
                </c:pt>
                <c:pt idx="5814">
                  <c:v>118750.01406099999</c:v>
                </c:pt>
                <c:pt idx="5815">
                  <c:v>118770.43889999999</c:v>
                </c:pt>
                <c:pt idx="5816">
                  <c:v>118790.86373899999</c:v>
                </c:pt>
                <c:pt idx="5817">
                  <c:v>118811.28857800001</c:v>
                </c:pt>
                <c:pt idx="5818">
                  <c:v>118831.71341700001</c:v>
                </c:pt>
                <c:pt idx="5819">
                  <c:v>118852.13825600001</c:v>
                </c:pt>
                <c:pt idx="5820">
                  <c:v>118872.563095</c:v>
                </c:pt>
                <c:pt idx="5821">
                  <c:v>118892.987934</c:v>
                </c:pt>
                <c:pt idx="5822">
                  <c:v>118913.412773</c:v>
                </c:pt>
                <c:pt idx="5823">
                  <c:v>118933.837612</c:v>
                </c:pt>
                <c:pt idx="5824">
                  <c:v>118954.262451</c:v>
                </c:pt>
                <c:pt idx="5825">
                  <c:v>118974.68729</c:v>
                </c:pt>
                <c:pt idx="5826">
                  <c:v>118995.112129</c:v>
                </c:pt>
                <c:pt idx="5827">
                  <c:v>119015.536968</c:v>
                </c:pt>
                <c:pt idx="5828">
                  <c:v>119035.961807</c:v>
                </c:pt>
                <c:pt idx="5829">
                  <c:v>119056.386646</c:v>
                </c:pt>
                <c:pt idx="5830">
                  <c:v>119076.811485</c:v>
                </c:pt>
                <c:pt idx="5831">
                  <c:v>119097.236324</c:v>
                </c:pt>
                <c:pt idx="5832">
                  <c:v>119117.661163</c:v>
                </c:pt>
                <c:pt idx="5833">
                  <c:v>119138.086002</c:v>
                </c:pt>
                <c:pt idx="5834">
                  <c:v>119158.510841</c:v>
                </c:pt>
                <c:pt idx="5835">
                  <c:v>119178.93568</c:v>
                </c:pt>
                <c:pt idx="5836">
                  <c:v>119199.36051899999</c:v>
                </c:pt>
                <c:pt idx="5837">
                  <c:v>119219.78535799999</c:v>
                </c:pt>
                <c:pt idx="5838">
                  <c:v>119240.21019699999</c:v>
                </c:pt>
                <c:pt idx="5839">
                  <c:v>119260.63503600001</c:v>
                </c:pt>
                <c:pt idx="5840">
                  <c:v>119281.05987500001</c:v>
                </c:pt>
                <c:pt idx="5841">
                  <c:v>119301.484715</c:v>
                </c:pt>
                <c:pt idx="5842">
                  <c:v>119321.909554</c:v>
                </c:pt>
                <c:pt idx="5843">
                  <c:v>119342.334393</c:v>
                </c:pt>
                <c:pt idx="5844">
                  <c:v>119362.759232</c:v>
                </c:pt>
                <c:pt idx="5845">
                  <c:v>119383.184071</c:v>
                </c:pt>
                <c:pt idx="5846">
                  <c:v>119403.60891</c:v>
                </c:pt>
                <c:pt idx="5847">
                  <c:v>119424.03374899999</c:v>
                </c:pt>
                <c:pt idx="5848">
                  <c:v>119444.45858799999</c:v>
                </c:pt>
                <c:pt idx="5849">
                  <c:v>119464.88342699999</c:v>
                </c:pt>
                <c:pt idx="5850">
                  <c:v>119485.30826600001</c:v>
                </c:pt>
                <c:pt idx="5851">
                  <c:v>119505.73310500001</c:v>
                </c:pt>
                <c:pt idx="5852">
                  <c:v>119526.15794400001</c:v>
                </c:pt>
                <c:pt idx="5853">
                  <c:v>119546.58278300001</c:v>
                </c:pt>
                <c:pt idx="5854">
                  <c:v>119567.007622</c:v>
                </c:pt>
                <c:pt idx="5855">
                  <c:v>119587.432461</c:v>
                </c:pt>
                <c:pt idx="5856">
                  <c:v>119607.8573</c:v>
                </c:pt>
                <c:pt idx="5857">
                  <c:v>119628.282139</c:v>
                </c:pt>
                <c:pt idx="5858">
                  <c:v>119648.706978</c:v>
                </c:pt>
                <c:pt idx="5859">
                  <c:v>119669.131817</c:v>
                </c:pt>
                <c:pt idx="5860">
                  <c:v>119689.556656</c:v>
                </c:pt>
                <c:pt idx="5861">
                  <c:v>119709.981495</c:v>
                </c:pt>
                <c:pt idx="5862">
                  <c:v>119730.406334</c:v>
                </c:pt>
                <c:pt idx="5863">
                  <c:v>119750.831173</c:v>
                </c:pt>
                <c:pt idx="5864">
                  <c:v>119771.256012</c:v>
                </c:pt>
                <c:pt idx="5865">
                  <c:v>119791.680851</c:v>
                </c:pt>
                <c:pt idx="5866">
                  <c:v>119812.10569</c:v>
                </c:pt>
                <c:pt idx="5867">
                  <c:v>119832.530529</c:v>
                </c:pt>
                <c:pt idx="5868">
                  <c:v>119852.955368</c:v>
                </c:pt>
                <c:pt idx="5869">
                  <c:v>119873.38020699999</c:v>
                </c:pt>
                <c:pt idx="5870">
                  <c:v>119893.80504599999</c:v>
                </c:pt>
                <c:pt idx="5871">
                  <c:v>119914.22988499999</c:v>
                </c:pt>
                <c:pt idx="5872">
                  <c:v>119934.65472400001</c:v>
                </c:pt>
                <c:pt idx="5873">
                  <c:v>119955.07956300001</c:v>
                </c:pt>
                <c:pt idx="5874">
                  <c:v>119975.50440200001</c:v>
                </c:pt>
                <c:pt idx="5875">
                  <c:v>119995.92924100001</c:v>
                </c:pt>
                <c:pt idx="5876">
                  <c:v>120016.35408</c:v>
                </c:pt>
                <c:pt idx="5877">
                  <c:v>120036.778919</c:v>
                </c:pt>
                <c:pt idx="5878">
                  <c:v>120057.203758</c:v>
                </c:pt>
                <c:pt idx="5879">
                  <c:v>120077.628597</c:v>
                </c:pt>
                <c:pt idx="5880">
                  <c:v>120098.053436</c:v>
                </c:pt>
                <c:pt idx="5881">
                  <c:v>120118.478275</c:v>
                </c:pt>
                <c:pt idx="5882">
                  <c:v>120138.903114</c:v>
                </c:pt>
                <c:pt idx="5883">
                  <c:v>120159.327953</c:v>
                </c:pt>
                <c:pt idx="5884">
                  <c:v>120179.752792</c:v>
                </c:pt>
                <c:pt idx="5885">
                  <c:v>120200.177631</c:v>
                </c:pt>
                <c:pt idx="5886">
                  <c:v>120220.60247</c:v>
                </c:pt>
                <c:pt idx="5887">
                  <c:v>120241.027309</c:v>
                </c:pt>
                <c:pt idx="5888">
                  <c:v>120261.452148</c:v>
                </c:pt>
                <c:pt idx="5889">
                  <c:v>120281.876987</c:v>
                </c:pt>
                <c:pt idx="5890">
                  <c:v>120302.301826</c:v>
                </c:pt>
                <c:pt idx="5891">
                  <c:v>120322.72666499999</c:v>
                </c:pt>
                <c:pt idx="5892">
                  <c:v>120343.151505</c:v>
                </c:pt>
                <c:pt idx="5893">
                  <c:v>120363.576344</c:v>
                </c:pt>
                <c:pt idx="5894">
                  <c:v>120384.001183</c:v>
                </c:pt>
                <c:pt idx="5895">
                  <c:v>120404.426022</c:v>
                </c:pt>
                <c:pt idx="5896">
                  <c:v>120424.850861</c:v>
                </c:pt>
                <c:pt idx="5897">
                  <c:v>120445.2757</c:v>
                </c:pt>
                <c:pt idx="5898">
                  <c:v>120465.700539</c:v>
                </c:pt>
                <c:pt idx="5899">
                  <c:v>120486.125378</c:v>
                </c:pt>
                <c:pt idx="5900">
                  <c:v>120506.550217</c:v>
                </c:pt>
                <c:pt idx="5901">
                  <c:v>120526.975056</c:v>
                </c:pt>
                <c:pt idx="5902">
                  <c:v>120547.399895</c:v>
                </c:pt>
                <c:pt idx="5903">
                  <c:v>120567.82473399999</c:v>
                </c:pt>
                <c:pt idx="5904">
                  <c:v>120588.24957299999</c:v>
                </c:pt>
                <c:pt idx="5905">
                  <c:v>120608.67441199999</c:v>
                </c:pt>
                <c:pt idx="5906">
                  <c:v>120629.09925100001</c:v>
                </c:pt>
                <c:pt idx="5907">
                  <c:v>120649.52409000001</c:v>
                </c:pt>
                <c:pt idx="5908">
                  <c:v>120669.94892900001</c:v>
                </c:pt>
                <c:pt idx="5909">
                  <c:v>120690.373768</c:v>
                </c:pt>
                <c:pt idx="5910">
                  <c:v>120710.798607</c:v>
                </c:pt>
                <c:pt idx="5911">
                  <c:v>120731.223446</c:v>
                </c:pt>
                <c:pt idx="5912">
                  <c:v>120751.648285</c:v>
                </c:pt>
                <c:pt idx="5913">
                  <c:v>120772.073124</c:v>
                </c:pt>
                <c:pt idx="5914">
                  <c:v>120792.497963</c:v>
                </c:pt>
                <c:pt idx="5915">
                  <c:v>120812.922802</c:v>
                </c:pt>
                <c:pt idx="5916">
                  <c:v>120833.347641</c:v>
                </c:pt>
                <c:pt idx="5917">
                  <c:v>120853.77248</c:v>
                </c:pt>
                <c:pt idx="5918">
                  <c:v>120874.197319</c:v>
                </c:pt>
                <c:pt idx="5919">
                  <c:v>120894.622158</c:v>
                </c:pt>
                <c:pt idx="5920">
                  <c:v>120915.046997</c:v>
                </c:pt>
                <c:pt idx="5921">
                  <c:v>120935.471836</c:v>
                </c:pt>
                <c:pt idx="5922">
                  <c:v>120955.896675</c:v>
                </c:pt>
                <c:pt idx="5923">
                  <c:v>120976.321514</c:v>
                </c:pt>
                <c:pt idx="5924">
                  <c:v>120996.74635299999</c:v>
                </c:pt>
                <c:pt idx="5925">
                  <c:v>121017.17119199999</c:v>
                </c:pt>
                <c:pt idx="5926">
                  <c:v>121037.59603099999</c:v>
                </c:pt>
                <c:pt idx="5927">
                  <c:v>121058.02086999999</c:v>
                </c:pt>
                <c:pt idx="5928">
                  <c:v>121078.44570900001</c:v>
                </c:pt>
                <c:pt idx="5929">
                  <c:v>121098.87054800001</c:v>
                </c:pt>
                <c:pt idx="5930">
                  <c:v>121119.29538700001</c:v>
                </c:pt>
                <c:pt idx="5931">
                  <c:v>121139.720226</c:v>
                </c:pt>
                <c:pt idx="5932">
                  <c:v>121160.145065</c:v>
                </c:pt>
                <c:pt idx="5933">
                  <c:v>121180.569904</c:v>
                </c:pt>
                <c:pt idx="5934">
                  <c:v>121200.994743</c:v>
                </c:pt>
                <c:pt idx="5935">
                  <c:v>121221.419582</c:v>
                </c:pt>
                <c:pt idx="5936">
                  <c:v>121241.844421</c:v>
                </c:pt>
                <c:pt idx="5937">
                  <c:v>121262.26926</c:v>
                </c:pt>
                <c:pt idx="5938">
                  <c:v>121282.694099</c:v>
                </c:pt>
                <c:pt idx="5939">
                  <c:v>121303.118938</c:v>
                </c:pt>
                <c:pt idx="5940">
                  <c:v>121323.543777</c:v>
                </c:pt>
                <c:pt idx="5941">
                  <c:v>121343.968616</c:v>
                </c:pt>
                <c:pt idx="5942">
                  <c:v>121364.39345600001</c:v>
                </c:pt>
                <c:pt idx="5943">
                  <c:v>121384.818295</c:v>
                </c:pt>
                <c:pt idx="5944">
                  <c:v>121405.243134</c:v>
                </c:pt>
                <c:pt idx="5945">
                  <c:v>121425.667973</c:v>
                </c:pt>
                <c:pt idx="5946">
                  <c:v>121446.092812</c:v>
                </c:pt>
                <c:pt idx="5947">
                  <c:v>121466.517651</c:v>
                </c:pt>
                <c:pt idx="5948">
                  <c:v>121486.94249</c:v>
                </c:pt>
                <c:pt idx="5949">
                  <c:v>121507.367329</c:v>
                </c:pt>
                <c:pt idx="5950">
                  <c:v>121527.792168</c:v>
                </c:pt>
                <c:pt idx="5951">
                  <c:v>121548.217007</c:v>
                </c:pt>
                <c:pt idx="5952">
                  <c:v>121568.641846</c:v>
                </c:pt>
                <c:pt idx="5953">
                  <c:v>121589.066685</c:v>
                </c:pt>
                <c:pt idx="5954">
                  <c:v>121609.491524</c:v>
                </c:pt>
                <c:pt idx="5955">
                  <c:v>121629.916363</c:v>
                </c:pt>
                <c:pt idx="5956">
                  <c:v>121650.341202</c:v>
                </c:pt>
                <c:pt idx="5957">
                  <c:v>121670.766041</c:v>
                </c:pt>
                <c:pt idx="5958">
                  <c:v>121691.19087999999</c:v>
                </c:pt>
                <c:pt idx="5959">
                  <c:v>121711.61571899999</c:v>
                </c:pt>
                <c:pt idx="5960">
                  <c:v>121732.04055799999</c:v>
                </c:pt>
                <c:pt idx="5961">
                  <c:v>121752.46539700001</c:v>
                </c:pt>
                <c:pt idx="5962">
                  <c:v>121772.89023600001</c:v>
                </c:pt>
                <c:pt idx="5963">
                  <c:v>121793.31507500001</c:v>
                </c:pt>
                <c:pt idx="5964">
                  <c:v>121813.73991400001</c:v>
                </c:pt>
                <c:pt idx="5965">
                  <c:v>121834.164753</c:v>
                </c:pt>
                <c:pt idx="5966">
                  <c:v>121854.589592</c:v>
                </c:pt>
                <c:pt idx="5967">
                  <c:v>121875.014431</c:v>
                </c:pt>
                <c:pt idx="5968">
                  <c:v>121895.43927</c:v>
                </c:pt>
                <c:pt idx="5969">
                  <c:v>121915.864109</c:v>
                </c:pt>
                <c:pt idx="5970">
                  <c:v>121936.288948</c:v>
                </c:pt>
                <c:pt idx="5971">
                  <c:v>121956.713787</c:v>
                </c:pt>
                <c:pt idx="5972">
                  <c:v>121977.138626</c:v>
                </c:pt>
                <c:pt idx="5973">
                  <c:v>121997.563465</c:v>
                </c:pt>
                <c:pt idx="5974">
                  <c:v>122017.988304</c:v>
                </c:pt>
                <c:pt idx="5975">
                  <c:v>122038.413143</c:v>
                </c:pt>
                <c:pt idx="5976">
                  <c:v>122058.837982</c:v>
                </c:pt>
                <c:pt idx="5977">
                  <c:v>122079.262821</c:v>
                </c:pt>
                <c:pt idx="5978">
                  <c:v>122099.68766</c:v>
                </c:pt>
                <c:pt idx="5979">
                  <c:v>122120.112499</c:v>
                </c:pt>
                <c:pt idx="5980">
                  <c:v>122140.53733799999</c:v>
                </c:pt>
                <c:pt idx="5981">
                  <c:v>122160.96217699999</c:v>
                </c:pt>
                <c:pt idx="5982">
                  <c:v>122181.38701599999</c:v>
                </c:pt>
                <c:pt idx="5983">
                  <c:v>122201.81185500001</c:v>
                </c:pt>
                <c:pt idx="5984">
                  <c:v>122222.23669400001</c:v>
                </c:pt>
                <c:pt idx="5985">
                  <c:v>122242.66153300001</c:v>
                </c:pt>
                <c:pt idx="5986">
                  <c:v>122263.08637200001</c:v>
                </c:pt>
                <c:pt idx="5987">
                  <c:v>122283.511211</c:v>
                </c:pt>
                <c:pt idx="5988">
                  <c:v>122303.93605</c:v>
                </c:pt>
                <c:pt idx="5989">
                  <c:v>122324.360889</c:v>
                </c:pt>
                <c:pt idx="5990">
                  <c:v>122344.785728</c:v>
                </c:pt>
                <c:pt idx="5991">
                  <c:v>122365.210567</c:v>
                </c:pt>
                <c:pt idx="5992">
                  <c:v>122385.635406</c:v>
                </c:pt>
                <c:pt idx="5993">
                  <c:v>122406.06024599999</c:v>
                </c:pt>
                <c:pt idx="5994">
                  <c:v>122426.48508499999</c:v>
                </c:pt>
                <c:pt idx="5995">
                  <c:v>122446.90992400001</c:v>
                </c:pt>
                <c:pt idx="5996">
                  <c:v>122467.33476300001</c:v>
                </c:pt>
                <c:pt idx="5997">
                  <c:v>122487.75960200001</c:v>
                </c:pt>
                <c:pt idx="5998">
                  <c:v>122508.184441</c:v>
                </c:pt>
                <c:pt idx="5999">
                  <c:v>122528.60928</c:v>
                </c:pt>
                <c:pt idx="6000">
                  <c:v>122549.034119</c:v>
                </c:pt>
                <c:pt idx="6001">
                  <c:v>122569.458958</c:v>
                </c:pt>
                <c:pt idx="6002">
                  <c:v>122589.883797</c:v>
                </c:pt>
                <c:pt idx="6003">
                  <c:v>122610.308636</c:v>
                </c:pt>
                <c:pt idx="6004">
                  <c:v>122630.733475</c:v>
                </c:pt>
                <c:pt idx="6005">
                  <c:v>122651.158314</c:v>
                </c:pt>
                <c:pt idx="6006">
                  <c:v>122671.583153</c:v>
                </c:pt>
                <c:pt idx="6007">
                  <c:v>122692.007992</c:v>
                </c:pt>
                <c:pt idx="6008">
                  <c:v>122712.432831</c:v>
                </c:pt>
                <c:pt idx="6009">
                  <c:v>122732.85767</c:v>
                </c:pt>
                <c:pt idx="6010">
                  <c:v>122753.282509</c:v>
                </c:pt>
                <c:pt idx="6011">
                  <c:v>122773.707348</c:v>
                </c:pt>
                <c:pt idx="6012">
                  <c:v>122794.132187</c:v>
                </c:pt>
                <c:pt idx="6013">
                  <c:v>122814.55702599999</c:v>
                </c:pt>
                <c:pt idx="6014">
                  <c:v>122834.98186499999</c:v>
                </c:pt>
                <c:pt idx="6015">
                  <c:v>122855.40670399999</c:v>
                </c:pt>
                <c:pt idx="6016">
                  <c:v>122875.83154299999</c:v>
                </c:pt>
                <c:pt idx="6017">
                  <c:v>122896.25638200001</c:v>
                </c:pt>
                <c:pt idx="6018">
                  <c:v>122916.68122100001</c:v>
                </c:pt>
                <c:pt idx="6019">
                  <c:v>122937.10606000001</c:v>
                </c:pt>
                <c:pt idx="6020">
                  <c:v>122957.530899</c:v>
                </c:pt>
                <c:pt idx="6021">
                  <c:v>122977.955738</c:v>
                </c:pt>
                <c:pt idx="6022">
                  <c:v>122998.380577</c:v>
                </c:pt>
                <c:pt idx="6023">
                  <c:v>123018.805416</c:v>
                </c:pt>
                <c:pt idx="6024">
                  <c:v>123039.230255</c:v>
                </c:pt>
                <c:pt idx="6025">
                  <c:v>123059.655094</c:v>
                </c:pt>
                <c:pt idx="6026">
                  <c:v>123080.079933</c:v>
                </c:pt>
                <c:pt idx="6027">
                  <c:v>123100.504772</c:v>
                </c:pt>
                <c:pt idx="6028">
                  <c:v>123120.929611</c:v>
                </c:pt>
                <c:pt idx="6029">
                  <c:v>123141.35445</c:v>
                </c:pt>
                <c:pt idx="6030">
                  <c:v>123161.779289</c:v>
                </c:pt>
                <c:pt idx="6031">
                  <c:v>123182.204128</c:v>
                </c:pt>
                <c:pt idx="6032">
                  <c:v>123202.628967</c:v>
                </c:pt>
                <c:pt idx="6033">
                  <c:v>123223.053806</c:v>
                </c:pt>
                <c:pt idx="6034">
                  <c:v>123243.478645</c:v>
                </c:pt>
                <c:pt idx="6035">
                  <c:v>123263.90348399999</c:v>
                </c:pt>
                <c:pt idx="6036">
                  <c:v>123284.32832299999</c:v>
                </c:pt>
                <c:pt idx="6037">
                  <c:v>123304.75316199999</c:v>
                </c:pt>
                <c:pt idx="6038">
                  <c:v>123325.17800099999</c:v>
                </c:pt>
                <c:pt idx="6039">
                  <c:v>123345.60284000001</c:v>
                </c:pt>
                <c:pt idx="6040">
                  <c:v>123366.02767900001</c:v>
                </c:pt>
                <c:pt idx="6041">
                  <c:v>123386.45251800001</c:v>
                </c:pt>
                <c:pt idx="6042">
                  <c:v>123406.877357</c:v>
                </c:pt>
                <c:pt idx="6043">
                  <c:v>123427.302197</c:v>
                </c:pt>
                <c:pt idx="6044">
                  <c:v>123447.727036</c:v>
                </c:pt>
                <c:pt idx="6045">
                  <c:v>123468.151875</c:v>
                </c:pt>
                <c:pt idx="6046">
                  <c:v>123488.576714</c:v>
                </c:pt>
                <c:pt idx="6047">
                  <c:v>123509.00155299999</c:v>
                </c:pt>
                <c:pt idx="6048">
                  <c:v>123529.42639199999</c:v>
                </c:pt>
                <c:pt idx="6049">
                  <c:v>123549.85123099999</c:v>
                </c:pt>
                <c:pt idx="6050">
                  <c:v>123570.27607000001</c:v>
                </c:pt>
                <c:pt idx="6051">
                  <c:v>123590.70090900001</c:v>
                </c:pt>
                <c:pt idx="6052">
                  <c:v>123611.12574800001</c:v>
                </c:pt>
                <c:pt idx="6053">
                  <c:v>123631.55058700001</c:v>
                </c:pt>
                <c:pt idx="6054">
                  <c:v>123651.975426</c:v>
                </c:pt>
                <c:pt idx="6055">
                  <c:v>123672.400265</c:v>
                </c:pt>
                <c:pt idx="6056">
                  <c:v>123692.825104</c:v>
                </c:pt>
                <c:pt idx="6057">
                  <c:v>123713.249943</c:v>
                </c:pt>
                <c:pt idx="6058">
                  <c:v>123733.674782</c:v>
                </c:pt>
                <c:pt idx="6059">
                  <c:v>123754.099621</c:v>
                </c:pt>
                <c:pt idx="6060">
                  <c:v>123774.52446</c:v>
                </c:pt>
                <c:pt idx="6061">
                  <c:v>123794.949299</c:v>
                </c:pt>
                <c:pt idx="6062">
                  <c:v>123815.374138</c:v>
                </c:pt>
                <c:pt idx="6063">
                  <c:v>123835.798977</c:v>
                </c:pt>
                <c:pt idx="6064">
                  <c:v>123856.223816</c:v>
                </c:pt>
                <c:pt idx="6065">
                  <c:v>123876.648655</c:v>
                </c:pt>
                <c:pt idx="6066">
                  <c:v>123897.073494</c:v>
                </c:pt>
                <c:pt idx="6067">
                  <c:v>123917.498333</c:v>
                </c:pt>
                <c:pt idx="6068">
                  <c:v>123937.923172</c:v>
                </c:pt>
                <c:pt idx="6069">
                  <c:v>123958.34801099999</c:v>
                </c:pt>
                <c:pt idx="6070">
                  <c:v>123978.77284999999</c:v>
                </c:pt>
                <c:pt idx="6071">
                  <c:v>123999.19768899999</c:v>
                </c:pt>
                <c:pt idx="6072">
                  <c:v>124019.62252800001</c:v>
                </c:pt>
                <c:pt idx="6073">
                  <c:v>124040.04736700001</c:v>
                </c:pt>
                <c:pt idx="6074">
                  <c:v>124060.47220600001</c:v>
                </c:pt>
                <c:pt idx="6075">
                  <c:v>124080.89704500001</c:v>
                </c:pt>
                <c:pt idx="6076">
                  <c:v>124101.321884</c:v>
                </c:pt>
                <c:pt idx="6077">
                  <c:v>124121.746723</c:v>
                </c:pt>
                <c:pt idx="6078">
                  <c:v>124142.171562</c:v>
                </c:pt>
                <c:pt idx="6079">
                  <c:v>124162.596401</c:v>
                </c:pt>
                <c:pt idx="6080">
                  <c:v>124183.02124</c:v>
                </c:pt>
                <c:pt idx="6081">
                  <c:v>124203.446079</c:v>
                </c:pt>
                <c:pt idx="6082">
                  <c:v>124223.870918</c:v>
                </c:pt>
                <c:pt idx="6083">
                  <c:v>124244.295757</c:v>
                </c:pt>
                <c:pt idx="6084">
                  <c:v>124264.720596</c:v>
                </c:pt>
                <c:pt idx="6085">
                  <c:v>124285.145435</c:v>
                </c:pt>
                <c:pt idx="6086">
                  <c:v>124305.570274</c:v>
                </c:pt>
                <c:pt idx="6087">
                  <c:v>124325.995113</c:v>
                </c:pt>
                <c:pt idx="6088">
                  <c:v>124346.419952</c:v>
                </c:pt>
                <c:pt idx="6089">
                  <c:v>124366.844791</c:v>
                </c:pt>
                <c:pt idx="6090">
                  <c:v>124387.26963</c:v>
                </c:pt>
                <c:pt idx="6091">
                  <c:v>124407.69446899999</c:v>
                </c:pt>
                <c:pt idx="6092">
                  <c:v>124428.11930799999</c:v>
                </c:pt>
                <c:pt idx="6093">
                  <c:v>124448.54414699999</c:v>
                </c:pt>
                <c:pt idx="6094">
                  <c:v>124468.968987</c:v>
                </c:pt>
                <c:pt idx="6095">
                  <c:v>124489.393826</c:v>
                </c:pt>
                <c:pt idx="6096">
                  <c:v>124509.818665</c:v>
                </c:pt>
                <c:pt idx="6097">
                  <c:v>124530.243504</c:v>
                </c:pt>
                <c:pt idx="6098">
                  <c:v>124550.668343</c:v>
                </c:pt>
                <c:pt idx="6099">
                  <c:v>124571.093182</c:v>
                </c:pt>
                <c:pt idx="6100">
                  <c:v>124591.518021</c:v>
                </c:pt>
                <c:pt idx="6101">
                  <c:v>124611.94286</c:v>
                </c:pt>
                <c:pt idx="6102">
                  <c:v>124632.36769899999</c:v>
                </c:pt>
                <c:pt idx="6103">
                  <c:v>124652.79253799999</c:v>
                </c:pt>
                <c:pt idx="6104">
                  <c:v>124673.21737699999</c:v>
                </c:pt>
                <c:pt idx="6105">
                  <c:v>124693.64221599999</c:v>
                </c:pt>
                <c:pt idx="6106">
                  <c:v>124714.06705500001</c:v>
                </c:pt>
                <c:pt idx="6107">
                  <c:v>124734.49189400001</c:v>
                </c:pt>
                <c:pt idx="6108">
                  <c:v>124754.91673300001</c:v>
                </c:pt>
                <c:pt idx="6109">
                  <c:v>124775.341572</c:v>
                </c:pt>
                <c:pt idx="6110">
                  <c:v>124795.766411</c:v>
                </c:pt>
                <c:pt idx="6111">
                  <c:v>124816.19125</c:v>
                </c:pt>
                <c:pt idx="6112">
                  <c:v>124836.616089</c:v>
                </c:pt>
                <c:pt idx="6113">
                  <c:v>124857.040928</c:v>
                </c:pt>
                <c:pt idx="6114">
                  <c:v>124877.465767</c:v>
                </c:pt>
                <c:pt idx="6115">
                  <c:v>124897.890606</c:v>
                </c:pt>
                <c:pt idx="6116">
                  <c:v>124918.315445</c:v>
                </c:pt>
                <c:pt idx="6117">
                  <c:v>124938.740284</c:v>
                </c:pt>
                <c:pt idx="6118">
                  <c:v>124959.165123</c:v>
                </c:pt>
                <c:pt idx="6119">
                  <c:v>124979.589962</c:v>
                </c:pt>
                <c:pt idx="6120">
                  <c:v>125000.014801</c:v>
                </c:pt>
                <c:pt idx="6121">
                  <c:v>125020.43964</c:v>
                </c:pt>
                <c:pt idx="6122">
                  <c:v>125040.864479</c:v>
                </c:pt>
                <c:pt idx="6123">
                  <c:v>125061.289318</c:v>
                </c:pt>
                <c:pt idx="6124">
                  <c:v>125081.71415699999</c:v>
                </c:pt>
                <c:pt idx="6125">
                  <c:v>125102.13899599999</c:v>
                </c:pt>
                <c:pt idx="6126">
                  <c:v>125122.56383499999</c:v>
                </c:pt>
                <c:pt idx="6127">
                  <c:v>125142.98867399999</c:v>
                </c:pt>
                <c:pt idx="6128">
                  <c:v>125163.41351300001</c:v>
                </c:pt>
                <c:pt idx="6129">
                  <c:v>125183.83835200001</c:v>
                </c:pt>
                <c:pt idx="6130">
                  <c:v>125204.26319100001</c:v>
                </c:pt>
                <c:pt idx="6131">
                  <c:v>125224.68803</c:v>
                </c:pt>
                <c:pt idx="6132">
                  <c:v>125245.112869</c:v>
                </c:pt>
                <c:pt idx="6133">
                  <c:v>125265.537708</c:v>
                </c:pt>
                <c:pt idx="6134">
                  <c:v>125285.962547</c:v>
                </c:pt>
                <c:pt idx="6135">
                  <c:v>125306.387386</c:v>
                </c:pt>
                <c:pt idx="6136">
                  <c:v>125326.812225</c:v>
                </c:pt>
                <c:pt idx="6137">
                  <c:v>125347.237064</c:v>
                </c:pt>
                <c:pt idx="6138">
                  <c:v>125367.661903</c:v>
                </c:pt>
                <c:pt idx="6139">
                  <c:v>125388.086742</c:v>
                </c:pt>
                <c:pt idx="6140">
                  <c:v>125408.511581</c:v>
                </c:pt>
                <c:pt idx="6141">
                  <c:v>125428.93642</c:v>
                </c:pt>
                <c:pt idx="6142">
                  <c:v>125449.361259</c:v>
                </c:pt>
                <c:pt idx="6143">
                  <c:v>125469.786098</c:v>
                </c:pt>
                <c:pt idx="6144">
                  <c:v>125490.210938</c:v>
                </c:pt>
                <c:pt idx="6145">
                  <c:v>125510.635777</c:v>
                </c:pt>
                <c:pt idx="6146">
                  <c:v>125531.060616</c:v>
                </c:pt>
                <c:pt idx="6147">
                  <c:v>125551.485455</c:v>
                </c:pt>
                <c:pt idx="6148">
                  <c:v>125571.910294</c:v>
                </c:pt>
                <c:pt idx="6149">
                  <c:v>125592.335133</c:v>
                </c:pt>
                <c:pt idx="6150">
                  <c:v>125612.759972</c:v>
                </c:pt>
                <c:pt idx="6151">
                  <c:v>125633.184811</c:v>
                </c:pt>
                <c:pt idx="6152">
                  <c:v>125653.60965</c:v>
                </c:pt>
                <c:pt idx="6153">
                  <c:v>125674.034489</c:v>
                </c:pt>
                <c:pt idx="6154">
                  <c:v>125694.459328</c:v>
                </c:pt>
                <c:pt idx="6155">
                  <c:v>125714.884167</c:v>
                </c:pt>
                <c:pt idx="6156">
                  <c:v>125735.309006</c:v>
                </c:pt>
                <c:pt idx="6157">
                  <c:v>125755.733845</c:v>
                </c:pt>
                <c:pt idx="6158">
                  <c:v>125776.15868399999</c:v>
                </c:pt>
                <c:pt idx="6159">
                  <c:v>125796.58352299999</c:v>
                </c:pt>
                <c:pt idx="6160">
                  <c:v>125817.00836199999</c:v>
                </c:pt>
                <c:pt idx="6161">
                  <c:v>125837.43320100001</c:v>
                </c:pt>
                <c:pt idx="6162">
                  <c:v>125857.85804000001</c:v>
                </c:pt>
                <c:pt idx="6163">
                  <c:v>125878.28287900001</c:v>
                </c:pt>
                <c:pt idx="6164">
                  <c:v>125898.70771800001</c:v>
                </c:pt>
                <c:pt idx="6165">
                  <c:v>125919.132557</c:v>
                </c:pt>
                <c:pt idx="6166">
                  <c:v>125939.557396</c:v>
                </c:pt>
                <c:pt idx="6167">
                  <c:v>125959.982235</c:v>
                </c:pt>
                <c:pt idx="6168">
                  <c:v>125980.407074</c:v>
                </c:pt>
                <c:pt idx="6169">
                  <c:v>126000.831913</c:v>
                </c:pt>
                <c:pt idx="6170">
                  <c:v>126021.256752</c:v>
                </c:pt>
                <c:pt idx="6171">
                  <c:v>126041.681591</c:v>
                </c:pt>
                <c:pt idx="6172">
                  <c:v>126062.10643</c:v>
                </c:pt>
                <c:pt idx="6173">
                  <c:v>126082.531269</c:v>
                </c:pt>
                <c:pt idx="6174">
                  <c:v>126102.956108</c:v>
                </c:pt>
                <c:pt idx="6175">
                  <c:v>126123.380947</c:v>
                </c:pt>
                <c:pt idx="6176">
                  <c:v>126143.805786</c:v>
                </c:pt>
                <c:pt idx="6177">
                  <c:v>126164.230625</c:v>
                </c:pt>
                <c:pt idx="6178">
                  <c:v>126184.655464</c:v>
                </c:pt>
                <c:pt idx="6179">
                  <c:v>126205.080303</c:v>
                </c:pt>
                <c:pt idx="6180">
                  <c:v>126225.50514199999</c:v>
                </c:pt>
                <c:pt idx="6181">
                  <c:v>126245.92998099999</c:v>
                </c:pt>
                <c:pt idx="6182">
                  <c:v>126266.35481999999</c:v>
                </c:pt>
                <c:pt idx="6183">
                  <c:v>126286.77965900001</c:v>
                </c:pt>
                <c:pt idx="6184">
                  <c:v>126307.20449800001</c:v>
                </c:pt>
                <c:pt idx="6185">
                  <c:v>126327.62933700001</c:v>
                </c:pt>
                <c:pt idx="6186">
                  <c:v>126348.05417600001</c:v>
                </c:pt>
                <c:pt idx="6187">
                  <c:v>126368.479015</c:v>
                </c:pt>
                <c:pt idx="6188">
                  <c:v>126388.903854</c:v>
                </c:pt>
                <c:pt idx="6189">
                  <c:v>126409.328693</c:v>
                </c:pt>
                <c:pt idx="6190">
                  <c:v>126429.753532</c:v>
                </c:pt>
                <c:pt idx="6191">
                  <c:v>126450.178371</c:v>
                </c:pt>
                <c:pt idx="6192">
                  <c:v>126470.60321</c:v>
                </c:pt>
                <c:pt idx="6193">
                  <c:v>126491.028049</c:v>
                </c:pt>
                <c:pt idx="6194">
                  <c:v>126511.452888</c:v>
                </c:pt>
                <c:pt idx="6195">
                  <c:v>126531.87772800001</c:v>
                </c:pt>
                <c:pt idx="6196">
                  <c:v>126552.30256700001</c:v>
                </c:pt>
                <c:pt idx="6197">
                  <c:v>126572.72740600001</c:v>
                </c:pt>
                <c:pt idx="6198">
                  <c:v>126593.152245</c:v>
                </c:pt>
                <c:pt idx="6199">
                  <c:v>126613.577084</c:v>
                </c:pt>
                <c:pt idx="6200">
                  <c:v>126634.001923</c:v>
                </c:pt>
                <c:pt idx="6201">
                  <c:v>126654.426762</c:v>
                </c:pt>
                <c:pt idx="6202">
                  <c:v>126674.851601</c:v>
                </c:pt>
                <c:pt idx="6203">
                  <c:v>126695.27644</c:v>
                </c:pt>
                <c:pt idx="6204">
                  <c:v>126715.701279</c:v>
                </c:pt>
                <c:pt idx="6205">
                  <c:v>126736.126118</c:v>
                </c:pt>
                <c:pt idx="6206">
                  <c:v>126756.550957</c:v>
                </c:pt>
                <c:pt idx="6207">
                  <c:v>126776.975796</c:v>
                </c:pt>
                <c:pt idx="6208">
                  <c:v>126797.400635</c:v>
                </c:pt>
                <c:pt idx="6209">
                  <c:v>126817.825474</c:v>
                </c:pt>
                <c:pt idx="6210">
                  <c:v>126838.250313</c:v>
                </c:pt>
                <c:pt idx="6211">
                  <c:v>126858.675152</c:v>
                </c:pt>
                <c:pt idx="6212">
                  <c:v>126879.099991</c:v>
                </c:pt>
                <c:pt idx="6213">
                  <c:v>126899.52482999999</c:v>
                </c:pt>
                <c:pt idx="6214">
                  <c:v>126919.94966899999</c:v>
                </c:pt>
                <c:pt idx="6215">
                  <c:v>126940.37450799999</c:v>
                </c:pt>
                <c:pt idx="6216">
                  <c:v>126960.79934699999</c:v>
                </c:pt>
                <c:pt idx="6217">
                  <c:v>126981.22418600001</c:v>
                </c:pt>
                <c:pt idx="6218">
                  <c:v>127001.64902500001</c:v>
                </c:pt>
                <c:pt idx="6219">
                  <c:v>127022.07386400001</c:v>
                </c:pt>
                <c:pt idx="6220">
                  <c:v>127042.498703</c:v>
                </c:pt>
                <c:pt idx="6221">
                  <c:v>127062.923542</c:v>
                </c:pt>
                <c:pt idx="6222">
                  <c:v>127083.348381</c:v>
                </c:pt>
                <c:pt idx="6223">
                  <c:v>127103.77322</c:v>
                </c:pt>
                <c:pt idx="6224">
                  <c:v>127124.198059</c:v>
                </c:pt>
                <c:pt idx="6225">
                  <c:v>127144.622898</c:v>
                </c:pt>
                <c:pt idx="6226">
                  <c:v>127165.047737</c:v>
                </c:pt>
                <c:pt idx="6227">
                  <c:v>127185.472576</c:v>
                </c:pt>
                <c:pt idx="6228">
                  <c:v>127205.897415</c:v>
                </c:pt>
                <c:pt idx="6229">
                  <c:v>127226.322254</c:v>
                </c:pt>
                <c:pt idx="6230">
                  <c:v>127246.747093</c:v>
                </c:pt>
                <c:pt idx="6231">
                  <c:v>127267.171932</c:v>
                </c:pt>
                <c:pt idx="6232">
                  <c:v>127287.596771</c:v>
                </c:pt>
                <c:pt idx="6233">
                  <c:v>127308.02161</c:v>
                </c:pt>
                <c:pt idx="6234">
                  <c:v>127328.446449</c:v>
                </c:pt>
                <c:pt idx="6235">
                  <c:v>127348.87128799999</c:v>
                </c:pt>
                <c:pt idx="6236">
                  <c:v>127369.29612699999</c:v>
                </c:pt>
                <c:pt idx="6237">
                  <c:v>127389.72096599999</c:v>
                </c:pt>
                <c:pt idx="6238">
                  <c:v>127410.14580499999</c:v>
                </c:pt>
                <c:pt idx="6239">
                  <c:v>127430.57064400001</c:v>
                </c:pt>
                <c:pt idx="6240">
                  <c:v>127450.99548300001</c:v>
                </c:pt>
                <c:pt idx="6241">
                  <c:v>127471.42032200001</c:v>
                </c:pt>
                <c:pt idx="6242">
                  <c:v>127491.845161</c:v>
                </c:pt>
                <c:pt idx="6243">
                  <c:v>127512.27</c:v>
                </c:pt>
                <c:pt idx="6244">
                  <c:v>127532.694839</c:v>
                </c:pt>
                <c:pt idx="6245">
                  <c:v>127553.119678</c:v>
                </c:pt>
                <c:pt idx="6246">
                  <c:v>127573.544518</c:v>
                </c:pt>
                <c:pt idx="6247">
                  <c:v>127593.96935699999</c:v>
                </c:pt>
                <c:pt idx="6248">
                  <c:v>127614.39419599999</c:v>
                </c:pt>
                <c:pt idx="6249">
                  <c:v>127634.81903499999</c:v>
                </c:pt>
                <c:pt idx="6250">
                  <c:v>127655.24387400001</c:v>
                </c:pt>
                <c:pt idx="6251">
                  <c:v>127675.66871300001</c:v>
                </c:pt>
                <c:pt idx="6252">
                  <c:v>127696.09355200001</c:v>
                </c:pt>
                <c:pt idx="6253">
                  <c:v>127716.51839100001</c:v>
                </c:pt>
                <c:pt idx="6254">
                  <c:v>127736.94323</c:v>
                </c:pt>
                <c:pt idx="6255">
                  <c:v>127757.368069</c:v>
                </c:pt>
                <c:pt idx="6256">
                  <c:v>127777.792908</c:v>
                </c:pt>
                <c:pt idx="6257">
                  <c:v>127798.217747</c:v>
                </c:pt>
                <c:pt idx="6258">
                  <c:v>127818.642586</c:v>
                </c:pt>
                <c:pt idx="6259">
                  <c:v>127839.067425</c:v>
                </c:pt>
                <c:pt idx="6260">
                  <c:v>127859.492264</c:v>
                </c:pt>
                <c:pt idx="6261">
                  <c:v>127879.917103</c:v>
                </c:pt>
                <c:pt idx="6262">
                  <c:v>127900.341942</c:v>
                </c:pt>
                <c:pt idx="6263">
                  <c:v>127920.766781</c:v>
                </c:pt>
                <c:pt idx="6264">
                  <c:v>127941.19162</c:v>
                </c:pt>
                <c:pt idx="6265">
                  <c:v>127961.616459</c:v>
                </c:pt>
                <c:pt idx="6266">
                  <c:v>127982.041298</c:v>
                </c:pt>
                <c:pt idx="6267">
                  <c:v>128002.466137</c:v>
                </c:pt>
                <c:pt idx="6268">
                  <c:v>128022.890976</c:v>
                </c:pt>
                <c:pt idx="6269">
                  <c:v>128043.31581499999</c:v>
                </c:pt>
                <c:pt idx="6270">
                  <c:v>128063.74065399999</c:v>
                </c:pt>
                <c:pt idx="6271">
                  <c:v>128084.16549299999</c:v>
                </c:pt>
                <c:pt idx="6272">
                  <c:v>128104.59033200001</c:v>
                </c:pt>
                <c:pt idx="6273">
                  <c:v>128125.01517100001</c:v>
                </c:pt>
                <c:pt idx="6274">
                  <c:v>128145.44001000001</c:v>
                </c:pt>
                <c:pt idx="6275">
                  <c:v>128165.86484900001</c:v>
                </c:pt>
                <c:pt idx="6276">
                  <c:v>128186.289688</c:v>
                </c:pt>
                <c:pt idx="6277">
                  <c:v>128206.714527</c:v>
                </c:pt>
                <c:pt idx="6278">
                  <c:v>128227.139366</c:v>
                </c:pt>
                <c:pt idx="6279">
                  <c:v>128247.564205</c:v>
                </c:pt>
                <c:pt idx="6280">
                  <c:v>128267.989044</c:v>
                </c:pt>
                <c:pt idx="6281">
                  <c:v>128288.413883</c:v>
                </c:pt>
                <c:pt idx="6282">
                  <c:v>128308.838722</c:v>
                </c:pt>
                <c:pt idx="6283">
                  <c:v>128329.263561</c:v>
                </c:pt>
                <c:pt idx="6284">
                  <c:v>128349.6884</c:v>
                </c:pt>
                <c:pt idx="6285">
                  <c:v>128370.113239</c:v>
                </c:pt>
                <c:pt idx="6286">
                  <c:v>128390.538078</c:v>
                </c:pt>
                <c:pt idx="6287">
                  <c:v>128410.962917</c:v>
                </c:pt>
                <c:pt idx="6288">
                  <c:v>128431.387756</c:v>
                </c:pt>
                <c:pt idx="6289">
                  <c:v>128451.812595</c:v>
                </c:pt>
                <c:pt idx="6290">
                  <c:v>128472.237434</c:v>
                </c:pt>
                <c:pt idx="6291">
                  <c:v>128492.66227299999</c:v>
                </c:pt>
                <c:pt idx="6292">
                  <c:v>128513.08711199999</c:v>
                </c:pt>
                <c:pt idx="6293">
                  <c:v>128533.51195099999</c:v>
                </c:pt>
                <c:pt idx="6294">
                  <c:v>128553.93679000001</c:v>
                </c:pt>
                <c:pt idx="6295">
                  <c:v>128574.36162900001</c:v>
                </c:pt>
                <c:pt idx="6296">
                  <c:v>128594.786469</c:v>
                </c:pt>
                <c:pt idx="6297">
                  <c:v>128615.211308</c:v>
                </c:pt>
                <c:pt idx="6298">
                  <c:v>128635.636147</c:v>
                </c:pt>
                <c:pt idx="6299">
                  <c:v>128656.060986</c:v>
                </c:pt>
                <c:pt idx="6300">
                  <c:v>128676.485825</c:v>
                </c:pt>
                <c:pt idx="6301">
                  <c:v>128696.910664</c:v>
                </c:pt>
                <c:pt idx="6302">
                  <c:v>128717.33550299999</c:v>
                </c:pt>
                <c:pt idx="6303">
                  <c:v>128737.76034199999</c:v>
                </c:pt>
                <c:pt idx="6304">
                  <c:v>128758.18518099999</c:v>
                </c:pt>
                <c:pt idx="6305">
                  <c:v>128778.61001999999</c:v>
                </c:pt>
                <c:pt idx="6306">
                  <c:v>128799.03485900001</c:v>
                </c:pt>
                <c:pt idx="6307">
                  <c:v>128819.45969800001</c:v>
                </c:pt>
                <c:pt idx="6308">
                  <c:v>128839.88453700001</c:v>
                </c:pt>
                <c:pt idx="6309">
                  <c:v>128860.309376</c:v>
                </c:pt>
                <c:pt idx="6310">
                  <c:v>128880.734215</c:v>
                </c:pt>
                <c:pt idx="6311">
                  <c:v>128901.159054</c:v>
                </c:pt>
                <c:pt idx="6312">
                  <c:v>128921.583893</c:v>
                </c:pt>
                <c:pt idx="6313">
                  <c:v>128942.008732</c:v>
                </c:pt>
                <c:pt idx="6314">
                  <c:v>128962.433571</c:v>
                </c:pt>
                <c:pt idx="6315">
                  <c:v>128982.85841</c:v>
                </c:pt>
                <c:pt idx="6316">
                  <c:v>129003.283249</c:v>
                </c:pt>
                <c:pt idx="6317">
                  <c:v>129023.708088</c:v>
                </c:pt>
                <c:pt idx="6318">
                  <c:v>129044.132927</c:v>
                </c:pt>
                <c:pt idx="6319">
                  <c:v>129064.557766</c:v>
                </c:pt>
                <c:pt idx="6320">
                  <c:v>129084.982605</c:v>
                </c:pt>
                <c:pt idx="6321">
                  <c:v>129105.407444</c:v>
                </c:pt>
                <c:pt idx="6322">
                  <c:v>129125.832283</c:v>
                </c:pt>
                <c:pt idx="6323">
                  <c:v>129146.257122</c:v>
                </c:pt>
                <c:pt idx="6324">
                  <c:v>129166.68196099999</c:v>
                </c:pt>
                <c:pt idx="6325">
                  <c:v>129187.10679999999</c:v>
                </c:pt>
                <c:pt idx="6326">
                  <c:v>129207.53163899999</c:v>
                </c:pt>
                <c:pt idx="6327">
                  <c:v>129227.95647799999</c:v>
                </c:pt>
                <c:pt idx="6328">
                  <c:v>129248.38131700001</c:v>
                </c:pt>
                <c:pt idx="6329">
                  <c:v>129268.80615600001</c:v>
                </c:pt>
                <c:pt idx="6330">
                  <c:v>129289.23099500001</c:v>
                </c:pt>
                <c:pt idx="6331">
                  <c:v>129309.655834</c:v>
                </c:pt>
                <c:pt idx="6332">
                  <c:v>129330.080673</c:v>
                </c:pt>
                <c:pt idx="6333">
                  <c:v>129350.505512</c:v>
                </c:pt>
                <c:pt idx="6334">
                  <c:v>129370.930351</c:v>
                </c:pt>
                <c:pt idx="6335">
                  <c:v>129391.35519</c:v>
                </c:pt>
                <c:pt idx="6336">
                  <c:v>129411.780029</c:v>
                </c:pt>
                <c:pt idx="6337">
                  <c:v>129432.204868</c:v>
                </c:pt>
                <c:pt idx="6338">
                  <c:v>129452.629707</c:v>
                </c:pt>
                <c:pt idx="6339">
                  <c:v>129473.054546</c:v>
                </c:pt>
                <c:pt idx="6340">
                  <c:v>129493.479385</c:v>
                </c:pt>
                <c:pt idx="6341">
                  <c:v>129513.904224</c:v>
                </c:pt>
                <c:pt idx="6342">
                  <c:v>129534.329063</c:v>
                </c:pt>
                <c:pt idx="6343">
                  <c:v>129554.753902</c:v>
                </c:pt>
                <c:pt idx="6344">
                  <c:v>129575.178741</c:v>
                </c:pt>
                <c:pt idx="6345">
                  <c:v>129595.60358</c:v>
                </c:pt>
                <c:pt idx="6346">
                  <c:v>129616.02841899999</c:v>
                </c:pt>
                <c:pt idx="6347">
                  <c:v>129636.453259</c:v>
                </c:pt>
                <c:pt idx="6348">
                  <c:v>129656.878098</c:v>
                </c:pt>
                <c:pt idx="6349">
                  <c:v>129677.302937</c:v>
                </c:pt>
                <c:pt idx="6350">
                  <c:v>129697.727776</c:v>
                </c:pt>
                <c:pt idx="6351">
                  <c:v>129718.152615</c:v>
                </c:pt>
                <c:pt idx="6352">
                  <c:v>129738.577454</c:v>
                </c:pt>
                <c:pt idx="6353">
                  <c:v>129759.002293</c:v>
                </c:pt>
                <c:pt idx="6354">
                  <c:v>129779.427132</c:v>
                </c:pt>
                <c:pt idx="6355">
                  <c:v>129799.851971</c:v>
                </c:pt>
                <c:pt idx="6356">
                  <c:v>129820.27681</c:v>
                </c:pt>
                <c:pt idx="6357">
                  <c:v>129840.701649</c:v>
                </c:pt>
                <c:pt idx="6358">
                  <c:v>129861.12648799999</c:v>
                </c:pt>
                <c:pt idx="6359">
                  <c:v>129881.55132699999</c:v>
                </c:pt>
                <c:pt idx="6360">
                  <c:v>129901.97616599999</c:v>
                </c:pt>
                <c:pt idx="6361">
                  <c:v>129922.40100500001</c:v>
                </c:pt>
                <c:pt idx="6362">
                  <c:v>129942.82584400001</c:v>
                </c:pt>
                <c:pt idx="6363">
                  <c:v>129963.25068300001</c:v>
                </c:pt>
                <c:pt idx="6364">
                  <c:v>129983.67552200001</c:v>
                </c:pt>
                <c:pt idx="6365">
                  <c:v>130004.100361</c:v>
                </c:pt>
                <c:pt idx="6366">
                  <c:v>130024.5252</c:v>
                </c:pt>
                <c:pt idx="6367">
                  <c:v>130044.950039</c:v>
                </c:pt>
                <c:pt idx="6368">
                  <c:v>130065.374878</c:v>
                </c:pt>
                <c:pt idx="6369">
                  <c:v>130085.799717</c:v>
                </c:pt>
                <c:pt idx="6370">
                  <c:v>130106.224556</c:v>
                </c:pt>
                <c:pt idx="6371">
                  <c:v>130126.649395</c:v>
                </c:pt>
                <c:pt idx="6372">
                  <c:v>130147.074234</c:v>
                </c:pt>
                <c:pt idx="6373">
                  <c:v>130167.499073</c:v>
                </c:pt>
                <c:pt idx="6374">
                  <c:v>130187.923912</c:v>
                </c:pt>
                <c:pt idx="6375">
                  <c:v>130208.348751</c:v>
                </c:pt>
                <c:pt idx="6376">
                  <c:v>130228.77359</c:v>
                </c:pt>
                <c:pt idx="6377">
                  <c:v>130249.198429</c:v>
                </c:pt>
                <c:pt idx="6378">
                  <c:v>130269.623268</c:v>
                </c:pt>
                <c:pt idx="6379">
                  <c:v>130290.048107</c:v>
                </c:pt>
                <c:pt idx="6380">
                  <c:v>130310.47294599999</c:v>
                </c:pt>
                <c:pt idx="6381">
                  <c:v>130330.89778499999</c:v>
                </c:pt>
                <c:pt idx="6382">
                  <c:v>130351.32262399999</c:v>
                </c:pt>
                <c:pt idx="6383">
                  <c:v>130371.74746300001</c:v>
                </c:pt>
                <c:pt idx="6384">
                  <c:v>130392.17230200001</c:v>
                </c:pt>
                <c:pt idx="6385">
                  <c:v>130412.59714100001</c:v>
                </c:pt>
                <c:pt idx="6386">
                  <c:v>130433.02198</c:v>
                </c:pt>
                <c:pt idx="6387">
                  <c:v>130453.446819</c:v>
                </c:pt>
                <c:pt idx="6388">
                  <c:v>130473.871658</c:v>
                </c:pt>
                <c:pt idx="6389">
                  <c:v>130494.296497</c:v>
                </c:pt>
                <c:pt idx="6390">
                  <c:v>130514.721336</c:v>
                </c:pt>
                <c:pt idx="6391">
                  <c:v>130535.146175</c:v>
                </c:pt>
                <c:pt idx="6392">
                  <c:v>130555.571014</c:v>
                </c:pt>
                <c:pt idx="6393">
                  <c:v>130575.995853</c:v>
                </c:pt>
                <c:pt idx="6394">
                  <c:v>130596.420692</c:v>
                </c:pt>
                <c:pt idx="6395">
                  <c:v>130616.845531</c:v>
                </c:pt>
                <c:pt idx="6396">
                  <c:v>130637.27037</c:v>
                </c:pt>
                <c:pt idx="6397">
                  <c:v>130657.69521000001</c:v>
                </c:pt>
                <c:pt idx="6398">
                  <c:v>130678.120049</c:v>
                </c:pt>
                <c:pt idx="6399">
                  <c:v>130698.544888</c:v>
                </c:pt>
                <c:pt idx="6400">
                  <c:v>130718.969727</c:v>
                </c:pt>
                <c:pt idx="6401">
                  <c:v>130739.394566</c:v>
                </c:pt>
                <c:pt idx="6402">
                  <c:v>130759.819405</c:v>
                </c:pt>
                <c:pt idx="6403">
                  <c:v>130780.244244</c:v>
                </c:pt>
                <c:pt idx="6404">
                  <c:v>130800.669083</c:v>
                </c:pt>
                <c:pt idx="6405">
                  <c:v>130821.093922</c:v>
                </c:pt>
                <c:pt idx="6406">
                  <c:v>130841.518761</c:v>
                </c:pt>
                <c:pt idx="6407">
                  <c:v>130861.9436</c:v>
                </c:pt>
                <c:pt idx="6408">
                  <c:v>130882.368439</c:v>
                </c:pt>
                <c:pt idx="6409">
                  <c:v>130902.793278</c:v>
                </c:pt>
                <c:pt idx="6410">
                  <c:v>130923.218117</c:v>
                </c:pt>
                <c:pt idx="6411">
                  <c:v>130943.642956</c:v>
                </c:pt>
                <c:pt idx="6412">
                  <c:v>130964.067795</c:v>
                </c:pt>
                <c:pt idx="6413">
                  <c:v>130984.49263399999</c:v>
                </c:pt>
                <c:pt idx="6414">
                  <c:v>131004.91747299999</c:v>
                </c:pt>
                <c:pt idx="6415">
                  <c:v>131025.34231199999</c:v>
                </c:pt>
                <c:pt idx="6416">
                  <c:v>131045.76715099999</c:v>
                </c:pt>
                <c:pt idx="6417">
                  <c:v>131066.19199000001</c:v>
                </c:pt>
                <c:pt idx="6418">
                  <c:v>131086.61682900001</c:v>
                </c:pt>
                <c:pt idx="6419">
                  <c:v>131107.04166799999</c:v>
                </c:pt>
                <c:pt idx="6420">
                  <c:v>131127.466507</c:v>
                </c:pt>
                <c:pt idx="6421">
                  <c:v>131147.89134599999</c:v>
                </c:pt>
                <c:pt idx="6422">
                  <c:v>131168.316185</c:v>
                </c:pt>
                <c:pt idx="6423">
                  <c:v>131188.74102399999</c:v>
                </c:pt>
                <c:pt idx="6424">
                  <c:v>131209.165863</c:v>
                </c:pt>
                <c:pt idx="6425">
                  <c:v>131229.59070199999</c:v>
                </c:pt>
                <c:pt idx="6426">
                  <c:v>131250.015541</c:v>
                </c:pt>
                <c:pt idx="6427">
                  <c:v>131270.44037999999</c:v>
                </c:pt>
                <c:pt idx="6428">
                  <c:v>131290.865219</c:v>
                </c:pt>
                <c:pt idx="6429">
                  <c:v>131311.29005800001</c:v>
                </c:pt>
                <c:pt idx="6430">
                  <c:v>131331.714897</c:v>
                </c:pt>
                <c:pt idx="6431">
                  <c:v>131352.13973600001</c:v>
                </c:pt>
                <c:pt idx="6432">
                  <c:v>131372.564575</c:v>
                </c:pt>
                <c:pt idx="6433">
                  <c:v>131392.98941400001</c:v>
                </c:pt>
                <c:pt idx="6434">
                  <c:v>131413.414253</c:v>
                </c:pt>
                <c:pt idx="6435">
                  <c:v>131433.83909200001</c:v>
                </c:pt>
                <c:pt idx="6436">
                  <c:v>131454.26393099999</c:v>
                </c:pt>
                <c:pt idx="6437">
                  <c:v>131474.68877000001</c:v>
                </c:pt>
                <c:pt idx="6438">
                  <c:v>131495.11360899999</c:v>
                </c:pt>
                <c:pt idx="6439">
                  <c:v>131515.53844800001</c:v>
                </c:pt>
                <c:pt idx="6440">
                  <c:v>131535.96328699999</c:v>
                </c:pt>
                <c:pt idx="6441">
                  <c:v>131556.38812600001</c:v>
                </c:pt>
                <c:pt idx="6442">
                  <c:v>131576.81296499999</c:v>
                </c:pt>
                <c:pt idx="6443">
                  <c:v>131597.237804</c:v>
                </c:pt>
                <c:pt idx="6444">
                  <c:v>131617.66264299999</c:v>
                </c:pt>
                <c:pt idx="6445">
                  <c:v>131638.087482</c:v>
                </c:pt>
                <c:pt idx="6446">
                  <c:v>131658.51232099999</c:v>
                </c:pt>
                <c:pt idx="6447">
                  <c:v>131678.93716</c:v>
                </c:pt>
                <c:pt idx="6448">
                  <c:v>131699.36199999999</c:v>
                </c:pt>
                <c:pt idx="6449">
                  <c:v>131719.78683900001</c:v>
                </c:pt>
                <c:pt idx="6450">
                  <c:v>131740.21167799999</c:v>
                </c:pt>
                <c:pt idx="6451">
                  <c:v>131760.63651700001</c:v>
                </c:pt>
                <c:pt idx="6452">
                  <c:v>131781.06135599999</c:v>
                </c:pt>
                <c:pt idx="6453">
                  <c:v>131801.486195</c:v>
                </c:pt>
                <c:pt idx="6454">
                  <c:v>131821.91103399999</c:v>
                </c:pt>
                <c:pt idx="6455">
                  <c:v>131842.335873</c:v>
                </c:pt>
                <c:pt idx="6456">
                  <c:v>131862.76071199999</c:v>
                </c:pt>
                <c:pt idx="6457">
                  <c:v>131883.185551</c:v>
                </c:pt>
                <c:pt idx="6458">
                  <c:v>131903.61038999999</c:v>
                </c:pt>
                <c:pt idx="6459">
                  <c:v>131924.035229</c:v>
                </c:pt>
                <c:pt idx="6460">
                  <c:v>131944.46006799999</c:v>
                </c:pt>
                <c:pt idx="6461">
                  <c:v>131964.884907</c:v>
                </c:pt>
                <c:pt idx="6462">
                  <c:v>131985.30974600001</c:v>
                </c:pt>
                <c:pt idx="6463">
                  <c:v>132005.734585</c:v>
                </c:pt>
                <c:pt idx="6464">
                  <c:v>132026.15942400001</c:v>
                </c:pt>
                <c:pt idx="6465">
                  <c:v>132046.584263</c:v>
                </c:pt>
                <c:pt idx="6466">
                  <c:v>132067.00910200001</c:v>
                </c:pt>
                <c:pt idx="6467">
                  <c:v>132087.433941</c:v>
                </c:pt>
                <c:pt idx="6468">
                  <c:v>132107.85878000001</c:v>
                </c:pt>
                <c:pt idx="6469">
                  <c:v>132128.28361899999</c:v>
                </c:pt>
                <c:pt idx="6470">
                  <c:v>132148.70845800001</c:v>
                </c:pt>
                <c:pt idx="6471">
                  <c:v>132169.13329699999</c:v>
                </c:pt>
                <c:pt idx="6472">
                  <c:v>132189.55813600001</c:v>
                </c:pt>
                <c:pt idx="6473">
                  <c:v>132209.98297499999</c:v>
                </c:pt>
                <c:pt idx="6474">
                  <c:v>132230.40781400001</c:v>
                </c:pt>
                <c:pt idx="6475">
                  <c:v>132250.83265299999</c:v>
                </c:pt>
                <c:pt idx="6476">
                  <c:v>132271.257492</c:v>
                </c:pt>
                <c:pt idx="6477">
                  <c:v>132291.68233099999</c:v>
                </c:pt>
                <c:pt idx="6478">
                  <c:v>132312.10717</c:v>
                </c:pt>
                <c:pt idx="6479">
                  <c:v>132332.53200899999</c:v>
                </c:pt>
                <c:pt idx="6480">
                  <c:v>132352.956848</c:v>
                </c:pt>
                <c:pt idx="6481">
                  <c:v>132373.38168699999</c:v>
                </c:pt>
                <c:pt idx="6482">
                  <c:v>132393.806526</c:v>
                </c:pt>
                <c:pt idx="6483">
                  <c:v>132414.23136500001</c:v>
                </c:pt>
                <c:pt idx="6484">
                  <c:v>132434.656204</c:v>
                </c:pt>
                <c:pt idx="6485">
                  <c:v>132455.08104300001</c:v>
                </c:pt>
                <c:pt idx="6486">
                  <c:v>132475.505882</c:v>
                </c:pt>
                <c:pt idx="6487">
                  <c:v>132495.93072100001</c:v>
                </c:pt>
                <c:pt idx="6488">
                  <c:v>132516.35556</c:v>
                </c:pt>
                <c:pt idx="6489">
                  <c:v>132536.78039900001</c:v>
                </c:pt>
                <c:pt idx="6490">
                  <c:v>132557.205238</c:v>
                </c:pt>
                <c:pt idx="6491">
                  <c:v>132577.63007700001</c:v>
                </c:pt>
                <c:pt idx="6492">
                  <c:v>132598.05491599999</c:v>
                </c:pt>
                <c:pt idx="6493">
                  <c:v>132618.47975500001</c:v>
                </c:pt>
                <c:pt idx="6494">
                  <c:v>132638.90459399999</c:v>
                </c:pt>
                <c:pt idx="6495">
                  <c:v>132659.32943300001</c:v>
                </c:pt>
                <c:pt idx="6496">
                  <c:v>132679.75427199999</c:v>
                </c:pt>
                <c:pt idx="6497">
                  <c:v>132700.179111</c:v>
                </c:pt>
                <c:pt idx="6498">
                  <c:v>132720.603951</c:v>
                </c:pt>
                <c:pt idx="6499">
                  <c:v>132741.02879000001</c:v>
                </c:pt>
                <c:pt idx="6500">
                  <c:v>132761.453629</c:v>
                </c:pt>
                <c:pt idx="6501">
                  <c:v>132781.87846800001</c:v>
                </c:pt>
                <c:pt idx="6502">
                  <c:v>132802.30330699999</c:v>
                </c:pt>
                <c:pt idx="6503">
                  <c:v>132822.72814600001</c:v>
                </c:pt>
                <c:pt idx="6504">
                  <c:v>132843.15298499999</c:v>
                </c:pt>
                <c:pt idx="6505">
                  <c:v>132863.57782400001</c:v>
                </c:pt>
                <c:pt idx="6506">
                  <c:v>132884.00266299999</c:v>
                </c:pt>
                <c:pt idx="6507">
                  <c:v>132904.42750200001</c:v>
                </c:pt>
                <c:pt idx="6508">
                  <c:v>132924.85234099999</c:v>
                </c:pt>
                <c:pt idx="6509">
                  <c:v>132945.27718</c:v>
                </c:pt>
                <c:pt idx="6510">
                  <c:v>132965.70201899999</c:v>
                </c:pt>
                <c:pt idx="6511">
                  <c:v>132986.126858</c:v>
                </c:pt>
                <c:pt idx="6512">
                  <c:v>133006.55169699999</c:v>
                </c:pt>
                <c:pt idx="6513">
                  <c:v>133026.976536</c:v>
                </c:pt>
                <c:pt idx="6514">
                  <c:v>133047.40137499999</c:v>
                </c:pt>
                <c:pt idx="6515">
                  <c:v>133067.826214</c:v>
                </c:pt>
                <c:pt idx="6516">
                  <c:v>133088.25105300001</c:v>
                </c:pt>
                <c:pt idx="6517">
                  <c:v>133108.675892</c:v>
                </c:pt>
                <c:pt idx="6518">
                  <c:v>133129.10073100001</c:v>
                </c:pt>
                <c:pt idx="6519">
                  <c:v>133149.52557</c:v>
                </c:pt>
                <c:pt idx="6520">
                  <c:v>133169.95040900001</c:v>
                </c:pt>
                <c:pt idx="6521">
                  <c:v>133190.375248</c:v>
                </c:pt>
                <c:pt idx="6522">
                  <c:v>133210.80008700001</c:v>
                </c:pt>
                <c:pt idx="6523">
                  <c:v>133231.224926</c:v>
                </c:pt>
                <c:pt idx="6524">
                  <c:v>133251.64976500001</c:v>
                </c:pt>
                <c:pt idx="6525">
                  <c:v>133272.07460399999</c:v>
                </c:pt>
                <c:pt idx="6526">
                  <c:v>133292.49944300001</c:v>
                </c:pt>
                <c:pt idx="6527">
                  <c:v>133312.92428199999</c:v>
                </c:pt>
                <c:pt idx="6528">
                  <c:v>133333.34912100001</c:v>
                </c:pt>
                <c:pt idx="6529">
                  <c:v>133353.77395999999</c:v>
                </c:pt>
                <c:pt idx="6530">
                  <c:v>133374.19879900001</c:v>
                </c:pt>
                <c:pt idx="6531">
                  <c:v>133394.62363799999</c:v>
                </c:pt>
                <c:pt idx="6532">
                  <c:v>133415.048477</c:v>
                </c:pt>
                <c:pt idx="6533">
                  <c:v>133435.47331599999</c:v>
                </c:pt>
                <c:pt idx="6534">
                  <c:v>133455.898155</c:v>
                </c:pt>
                <c:pt idx="6535">
                  <c:v>133476.32299399999</c:v>
                </c:pt>
                <c:pt idx="6536">
                  <c:v>133496.747833</c:v>
                </c:pt>
                <c:pt idx="6537">
                  <c:v>133517.17267199999</c:v>
                </c:pt>
                <c:pt idx="6538">
                  <c:v>133537.597511</c:v>
                </c:pt>
                <c:pt idx="6539">
                  <c:v>133558.02235000001</c:v>
                </c:pt>
                <c:pt idx="6540">
                  <c:v>133578.447189</c:v>
                </c:pt>
                <c:pt idx="6541">
                  <c:v>133598.87202800001</c:v>
                </c:pt>
                <c:pt idx="6542">
                  <c:v>133619.296867</c:v>
                </c:pt>
                <c:pt idx="6543">
                  <c:v>133639.72170600001</c:v>
                </c:pt>
                <c:pt idx="6544">
                  <c:v>133660.146545</c:v>
                </c:pt>
                <c:pt idx="6545">
                  <c:v>133680.57138400001</c:v>
                </c:pt>
                <c:pt idx="6546">
                  <c:v>133700.99622299999</c:v>
                </c:pt>
                <c:pt idx="6547">
                  <c:v>133721.42106200001</c:v>
                </c:pt>
                <c:pt idx="6548">
                  <c:v>133741.84590099999</c:v>
                </c:pt>
                <c:pt idx="6549">
                  <c:v>133762.27074099999</c:v>
                </c:pt>
                <c:pt idx="6550">
                  <c:v>133782.69558</c:v>
                </c:pt>
                <c:pt idx="6551">
                  <c:v>133803.12041900001</c:v>
                </c:pt>
                <c:pt idx="6552">
                  <c:v>133823.545258</c:v>
                </c:pt>
                <c:pt idx="6553">
                  <c:v>133843.97009700001</c:v>
                </c:pt>
                <c:pt idx="6554">
                  <c:v>133864.394936</c:v>
                </c:pt>
                <c:pt idx="6555">
                  <c:v>133884.81977500001</c:v>
                </c:pt>
                <c:pt idx="6556">
                  <c:v>133905.244614</c:v>
                </c:pt>
                <c:pt idx="6557">
                  <c:v>133925.66945300001</c:v>
                </c:pt>
                <c:pt idx="6558">
                  <c:v>133946.09429199999</c:v>
                </c:pt>
                <c:pt idx="6559">
                  <c:v>133966.51913100001</c:v>
                </c:pt>
                <c:pt idx="6560">
                  <c:v>133986.94396999999</c:v>
                </c:pt>
                <c:pt idx="6561">
                  <c:v>134007.36880900001</c:v>
                </c:pt>
                <c:pt idx="6562">
                  <c:v>134027.79364799999</c:v>
                </c:pt>
                <c:pt idx="6563">
                  <c:v>134048.21848700001</c:v>
                </c:pt>
                <c:pt idx="6564">
                  <c:v>134068.64332599999</c:v>
                </c:pt>
                <c:pt idx="6565">
                  <c:v>134089.068165</c:v>
                </c:pt>
                <c:pt idx="6566">
                  <c:v>134109.49300399999</c:v>
                </c:pt>
                <c:pt idx="6567">
                  <c:v>134129.917843</c:v>
                </c:pt>
                <c:pt idx="6568">
                  <c:v>134150.34268199999</c:v>
                </c:pt>
                <c:pt idx="6569">
                  <c:v>134170.767521</c:v>
                </c:pt>
                <c:pt idx="6570">
                  <c:v>134191.19235999999</c:v>
                </c:pt>
                <c:pt idx="6571">
                  <c:v>134211.617199</c:v>
                </c:pt>
                <c:pt idx="6572">
                  <c:v>134232.04203800001</c:v>
                </c:pt>
                <c:pt idx="6573">
                  <c:v>134252.466877</c:v>
                </c:pt>
                <c:pt idx="6574">
                  <c:v>134272.89171600001</c:v>
                </c:pt>
                <c:pt idx="6575">
                  <c:v>134293.316555</c:v>
                </c:pt>
                <c:pt idx="6576">
                  <c:v>134313.74139400001</c:v>
                </c:pt>
                <c:pt idx="6577">
                  <c:v>134334.166233</c:v>
                </c:pt>
                <c:pt idx="6578">
                  <c:v>134354.59107200001</c:v>
                </c:pt>
                <c:pt idx="6579">
                  <c:v>134375.01591099999</c:v>
                </c:pt>
                <c:pt idx="6580">
                  <c:v>134395.44075000001</c:v>
                </c:pt>
                <c:pt idx="6581">
                  <c:v>134415.86558899999</c:v>
                </c:pt>
                <c:pt idx="6582">
                  <c:v>134436.29042800001</c:v>
                </c:pt>
                <c:pt idx="6583">
                  <c:v>134456.71526699999</c:v>
                </c:pt>
                <c:pt idx="6584">
                  <c:v>134477.14010600001</c:v>
                </c:pt>
                <c:pt idx="6585">
                  <c:v>134497.56494499999</c:v>
                </c:pt>
                <c:pt idx="6586">
                  <c:v>134517.989784</c:v>
                </c:pt>
                <c:pt idx="6587">
                  <c:v>134538.41462299999</c:v>
                </c:pt>
                <c:pt idx="6588">
                  <c:v>134558.839462</c:v>
                </c:pt>
                <c:pt idx="6589">
                  <c:v>134579.26430099999</c:v>
                </c:pt>
                <c:pt idx="6590">
                  <c:v>134599.68914</c:v>
                </c:pt>
                <c:pt idx="6591">
                  <c:v>134620.11397899999</c:v>
                </c:pt>
                <c:pt idx="6592">
                  <c:v>134640.538818</c:v>
                </c:pt>
                <c:pt idx="6593">
                  <c:v>134660.96365699999</c:v>
                </c:pt>
                <c:pt idx="6594">
                  <c:v>134681.388496</c:v>
                </c:pt>
                <c:pt idx="6595">
                  <c:v>134701.81333500001</c:v>
                </c:pt>
                <c:pt idx="6596">
                  <c:v>134722.238174</c:v>
                </c:pt>
                <c:pt idx="6597">
                  <c:v>134742.66301300001</c:v>
                </c:pt>
                <c:pt idx="6598">
                  <c:v>134763.087852</c:v>
                </c:pt>
                <c:pt idx="6599">
                  <c:v>134783.51269100001</c:v>
                </c:pt>
                <c:pt idx="6600">
                  <c:v>134803.937531</c:v>
                </c:pt>
                <c:pt idx="6601">
                  <c:v>134824.36236999999</c:v>
                </c:pt>
                <c:pt idx="6602">
                  <c:v>134844.787209</c:v>
                </c:pt>
                <c:pt idx="6603">
                  <c:v>134865.21204799999</c:v>
                </c:pt>
                <c:pt idx="6604">
                  <c:v>134885.636887</c:v>
                </c:pt>
                <c:pt idx="6605">
                  <c:v>134906.06172600001</c:v>
                </c:pt>
                <c:pt idx="6606">
                  <c:v>134926.486565</c:v>
                </c:pt>
                <c:pt idx="6607">
                  <c:v>134946.91140400001</c:v>
                </c:pt>
                <c:pt idx="6608">
                  <c:v>134967.336243</c:v>
                </c:pt>
                <c:pt idx="6609">
                  <c:v>134987.76108200001</c:v>
                </c:pt>
                <c:pt idx="6610">
                  <c:v>135008.185921</c:v>
                </c:pt>
                <c:pt idx="6611">
                  <c:v>135028.61076000001</c:v>
                </c:pt>
                <c:pt idx="6612">
                  <c:v>135049.035599</c:v>
                </c:pt>
                <c:pt idx="6613">
                  <c:v>135069.46043800001</c:v>
                </c:pt>
                <c:pt idx="6614">
                  <c:v>135089.88527699999</c:v>
                </c:pt>
                <c:pt idx="6615">
                  <c:v>135110.31011600001</c:v>
                </c:pt>
                <c:pt idx="6616">
                  <c:v>135130.73495499999</c:v>
                </c:pt>
                <c:pt idx="6617">
                  <c:v>135151.15979400001</c:v>
                </c:pt>
                <c:pt idx="6618">
                  <c:v>135171.58463299999</c:v>
                </c:pt>
                <c:pt idx="6619">
                  <c:v>135192.00947200001</c:v>
                </c:pt>
                <c:pt idx="6620">
                  <c:v>135212.43431099999</c:v>
                </c:pt>
                <c:pt idx="6621">
                  <c:v>135232.85915</c:v>
                </c:pt>
                <c:pt idx="6622">
                  <c:v>135253.28398899999</c:v>
                </c:pt>
                <c:pt idx="6623">
                  <c:v>135273.708828</c:v>
                </c:pt>
                <c:pt idx="6624">
                  <c:v>135294.13366699999</c:v>
                </c:pt>
                <c:pt idx="6625">
                  <c:v>135314.558506</c:v>
                </c:pt>
                <c:pt idx="6626">
                  <c:v>135334.98334499999</c:v>
                </c:pt>
                <c:pt idx="6627">
                  <c:v>135355.408184</c:v>
                </c:pt>
                <c:pt idx="6628">
                  <c:v>135375.83302300001</c:v>
                </c:pt>
                <c:pt idx="6629">
                  <c:v>135396.257862</c:v>
                </c:pt>
                <c:pt idx="6630">
                  <c:v>135416.68270100001</c:v>
                </c:pt>
                <c:pt idx="6631">
                  <c:v>135437.10754</c:v>
                </c:pt>
                <c:pt idx="6632">
                  <c:v>135457.53237900001</c:v>
                </c:pt>
                <c:pt idx="6633">
                  <c:v>135477.957218</c:v>
                </c:pt>
                <c:pt idx="6634">
                  <c:v>135498.38205700001</c:v>
                </c:pt>
                <c:pt idx="6635">
                  <c:v>135518.80689599999</c:v>
                </c:pt>
                <c:pt idx="6636">
                  <c:v>135539.23173500001</c:v>
                </c:pt>
                <c:pt idx="6637">
                  <c:v>135559.65657399999</c:v>
                </c:pt>
                <c:pt idx="6638">
                  <c:v>135580.08141300001</c:v>
                </c:pt>
                <c:pt idx="6639">
                  <c:v>135600.50625199999</c:v>
                </c:pt>
                <c:pt idx="6640">
                  <c:v>135620.93109100001</c:v>
                </c:pt>
                <c:pt idx="6641">
                  <c:v>135641.35592999999</c:v>
                </c:pt>
                <c:pt idx="6642">
                  <c:v>135661.780769</c:v>
                </c:pt>
                <c:pt idx="6643">
                  <c:v>135682.20560799999</c:v>
                </c:pt>
                <c:pt idx="6644">
                  <c:v>135702.630447</c:v>
                </c:pt>
                <c:pt idx="6645">
                  <c:v>135723.05528599999</c:v>
                </c:pt>
                <c:pt idx="6646">
                  <c:v>135743.480125</c:v>
                </c:pt>
                <c:pt idx="6647">
                  <c:v>135763.90496399999</c:v>
                </c:pt>
                <c:pt idx="6648">
                  <c:v>135784.329803</c:v>
                </c:pt>
                <c:pt idx="6649">
                  <c:v>135804.75464200001</c:v>
                </c:pt>
                <c:pt idx="6650">
                  <c:v>135825.17948200001</c:v>
                </c:pt>
                <c:pt idx="6651">
                  <c:v>135845.60432099999</c:v>
                </c:pt>
                <c:pt idx="6652">
                  <c:v>135866.02916000001</c:v>
                </c:pt>
                <c:pt idx="6653">
                  <c:v>135886.45399899999</c:v>
                </c:pt>
                <c:pt idx="6654">
                  <c:v>135906.878838</c:v>
                </c:pt>
                <c:pt idx="6655">
                  <c:v>135927.30367699999</c:v>
                </c:pt>
                <c:pt idx="6656">
                  <c:v>135947.728516</c:v>
                </c:pt>
                <c:pt idx="6657">
                  <c:v>135968.15335499999</c:v>
                </c:pt>
                <c:pt idx="6658">
                  <c:v>135988.578194</c:v>
                </c:pt>
                <c:pt idx="6659">
                  <c:v>136009.00303299999</c:v>
                </c:pt>
                <c:pt idx="6660">
                  <c:v>136029.427872</c:v>
                </c:pt>
                <c:pt idx="6661">
                  <c:v>136049.85271100001</c:v>
                </c:pt>
                <c:pt idx="6662">
                  <c:v>136070.27755</c:v>
                </c:pt>
                <c:pt idx="6663">
                  <c:v>136090.70238900001</c:v>
                </c:pt>
                <c:pt idx="6664">
                  <c:v>136111.127228</c:v>
                </c:pt>
                <c:pt idx="6665">
                  <c:v>136131.55206700001</c:v>
                </c:pt>
                <c:pt idx="6666">
                  <c:v>136151.976906</c:v>
                </c:pt>
                <c:pt idx="6667">
                  <c:v>136172.40174500001</c:v>
                </c:pt>
                <c:pt idx="6668">
                  <c:v>136192.82658399999</c:v>
                </c:pt>
                <c:pt idx="6669">
                  <c:v>136213.25142300001</c:v>
                </c:pt>
                <c:pt idx="6670">
                  <c:v>136233.67626199999</c:v>
                </c:pt>
                <c:pt idx="6671">
                  <c:v>136254.10110100001</c:v>
                </c:pt>
                <c:pt idx="6672">
                  <c:v>136274.52593999999</c:v>
                </c:pt>
                <c:pt idx="6673">
                  <c:v>136294.95077900001</c:v>
                </c:pt>
                <c:pt idx="6674">
                  <c:v>136315.37561799999</c:v>
                </c:pt>
                <c:pt idx="6675">
                  <c:v>136335.800457</c:v>
                </c:pt>
                <c:pt idx="6676">
                  <c:v>136356.22529599999</c:v>
                </c:pt>
                <c:pt idx="6677">
                  <c:v>136376.650135</c:v>
                </c:pt>
                <c:pt idx="6678">
                  <c:v>136397.07497399999</c:v>
                </c:pt>
                <c:pt idx="6679">
                  <c:v>136417.499813</c:v>
                </c:pt>
                <c:pt idx="6680">
                  <c:v>136437.92465199999</c:v>
                </c:pt>
                <c:pt idx="6681">
                  <c:v>136458.349491</c:v>
                </c:pt>
                <c:pt idx="6682">
                  <c:v>136478.77432999999</c:v>
                </c:pt>
                <c:pt idx="6683">
                  <c:v>136499.199169</c:v>
                </c:pt>
                <c:pt idx="6684">
                  <c:v>136519.62400800001</c:v>
                </c:pt>
                <c:pt idx="6685">
                  <c:v>136540.048847</c:v>
                </c:pt>
                <c:pt idx="6686">
                  <c:v>136560.47368600001</c:v>
                </c:pt>
                <c:pt idx="6687">
                  <c:v>136580.898525</c:v>
                </c:pt>
                <c:pt idx="6688">
                  <c:v>136601.32336400001</c:v>
                </c:pt>
                <c:pt idx="6689">
                  <c:v>136621.748203</c:v>
                </c:pt>
                <c:pt idx="6690">
                  <c:v>136642.17304200001</c:v>
                </c:pt>
                <c:pt idx="6691">
                  <c:v>136662.59788099999</c:v>
                </c:pt>
                <c:pt idx="6692">
                  <c:v>136683.02272000001</c:v>
                </c:pt>
                <c:pt idx="6693">
                  <c:v>136703.44755899999</c:v>
                </c:pt>
                <c:pt idx="6694">
                  <c:v>136723.87239800001</c:v>
                </c:pt>
                <c:pt idx="6695">
                  <c:v>136744.29723699999</c:v>
                </c:pt>
                <c:pt idx="6696">
                  <c:v>136764.72207600001</c:v>
                </c:pt>
                <c:pt idx="6697">
                  <c:v>136785.14691499999</c:v>
                </c:pt>
                <c:pt idx="6698">
                  <c:v>136805.571754</c:v>
                </c:pt>
                <c:pt idx="6699">
                  <c:v>136825.99659299999</c:v>
                </c:pt>
                <c:pt idx="6700">
                  <c:v>136846.421432</c:v>
                </c:pt>
                <c:pt idx="6701">
                  <c:v>136866.846272</c:v>
                </c:pt>
                <c:pt idx="6702">
                  <c:v>136887.27111100001</c:v>
                </c:pt>
                <c:pt idx="6703">
                  <c:v>136907.69594999999</c:v>
                </c:pt>
                <c:pt idx="6704">
                  <c:v>136928.12078900001</c:v>
                </c:pt>
                <c:pt idx="6705">
                  <c:v>136948.54562799999</c:v>
                </c:pt>
                <c:pt idx="6706">
                  <c:v>136968.97046700001</c:v>
                </c:pt>
                <c:pt idx="6707">
                  <c:v>136989.39530599999</c:v>
                </c:pt>
                <c:pt idx="6708">
                  <c:v>137009.82014500001</c:v>
                </c:pt>
                <c:pt idx="6709">
                  <c:v>137030.24498399999</c:v>
                </c:pt>
                <c:pt idx="6710">
                  <c:v>137050.669823</c:v>
                </c:pt>
                <c:pt idx="6711">
                  <c:v>137071.09466199999</c:v>
                </c:pt>
                <c:pt idx="6712">
                  <c:v>137091.519501</c:v>
                </c:pt>
                <c:pt idx="6713">
                  <c:v>137111.94433999999</c:v>
                </c:pt>
                <c:pt idx="6714">
                  <c:v>137132.369179</c:v>
                </c:pt>
                <c:pt idx="6715">
                  <c:v>137152.79401799999</c:v>
                </c:pt>
                <c:pt idx="6716">
                  <c:v>137173.218857</c:v>
                </c:pt>
                <c:pt idx="6717">
                  <c:v>137193.64369600001</c:v>
                </c:pt>
                <c:pt idx="6718">
                  <c:v>137214.068535</c:v>
                </c:pt>
                <c:pt idx="6719">
                  <c:v>137234.49337400001</c:v>
                </c:pt>
                <c:pt idx="6720">
                  <c:v>137254.918213</c:v>
                </c:pt>
                <c:pt idx="6721">
                  <c:v>137275.34305200001</c:v>
                </c:pt>
                <c:pt idx="6722">
                  <c:v>137295.767891</c:v>
                </c:pt>
                <c:pt idx="6723">
                  <c:v>137316.19273000001</c:v>
                </c:pt>
                <c:pt idx="6724">
                  <c:v>137336.61756899999</c:v>
                </c:pt>
                <c:pt idx="6725">
                  <c:v>137357.04240800001</c:v>
                </c:pt>
                <c:pt idx="6726">
                  <c:v>137377.46724699999</c:v>
                </c:pt>
                <c:pt idx="6727">
                  <c:v>137397.89208600001</c:v>
                </c:pt>
                <c:pt idx="6728">
                  <c:v>137418.31692499999</c:v>
                </c:pt>
                <c:pt idx="6729">
                  <c:v>137438.74176400001</c:v>
                </c:pt>
                <c:pt idx="6730">
                  <c:v>137459.16660299999</c:v>
                </c:pt>
                <c:pt idx="6731">
                  <c:v>137479.591442</c:v>
                </c:pt>
                <c:pt idx="6732">
                  <c:v>137500.01628099999</c:v>
                </c:pt>
                <c:pt idx="6733">
                  <c:v>137520.44112</c:v>
                </c:pt>
                <c:pt idx="6734">
                  <c:v>137540.86595899999</c:v>
                </c:pt>
                <c:pt idx="6735">
                  <c:v>137561.290798</c:v>
                </c:pt>
                <c:pt idx="6736">
                  <c:v>137581.71563699999</c:v>
                </c:pt>
                <c:pt idx="6737">
                  <c:v>137602.140476</c:v>
                </c:pt>
                <c:pt idx="6738">
                  <c:v>137622.56531500001</c:v>
                </c:pt>
                <c:pt idx="6739">
                  <c:v>137642.990154</c:v>
                </c:pt>
                <c:pt idx="6740">
                  <c:v>137663.41499300001</c:v>
                </c:pt>
                <c:pt idx="6741">
                  <c:v>137683.839832</c:v>
                </c:pt>
                <c:pt idx="6742">
                  <c:v>137704.26467100001</c:v>
                </c:pt>
                <c:pt idx="6743">
                  <c:v>137724.68951</c:v>
                </c:pt>
                <c:pt idx="6744">
                  <c:v>137745.11434900001</c:v>
                </c:pt>
                <c:pt idx="6745">
                  <c:v>137765.539188</c:v>
                </c:pt>
                <c:pt idx="6746">
                  <c:v>137785.96402700001</c:v>
                </c:pt>
                <c:pt idx="6747">
                  <c:v>137806.38886599999</c:v>
                </c:pt>
                <c:pt idx="6748">
                  <c:v>137826.81370500001</c:v>
                </c:pt>
                <c:pt idx="6749">
                  <c:v>137847.23854399999</c:v>
                </c:pt>
                <c:pt idx="6750">
                  <c:v>137867.66338300001</c:v>
                </c:pt>
                <c:pt idx="6751">
                  <c:v>137888.088223</c:v>
                </c:pt>
                <c:pt idx="6752">
                  <c:v>137908.51306200001</c:v>
                </c:pt>
                <c:pt idx="6753">
                  <c:v>137928.937901</c:v>
                </c:pt>
                <c:pt idx="6754">
                  <c:v>137949.36274000001</c:v>
                </c:pt>
                <c:pt idx="6755">
                  <c:v>137969.787579</c:v>
                </c:pt>
                <c:pt idx="6756">
                  <c:v>137990.21241800001</c:v>
                </c:pt>
                <c:pt idx="6757">
                  <c:v>138010.63725699999</c:v>
                </c:pt>
                <c:pt idx="6758">
                  <c:v>138031.06209600001</c:v>
                </c:pt>
                <c:pt idx="6759">
                  <c:v>138051.48693499999</c:v>
                </c:pt>
                <c:pt idx="6760">
                  <c:v>138071.91177400001</c:v>
                </c:pt>
                <c:pt idx="6761">
                  <c:v>138092.33661299999</c:v>
                </c:pt>
                <c:pt idx="6762">
                  <c:v>138112.76145200001</c:v>
                </c:pt>
                <c:pt idx="6763">
                  <c:v>138133.18629099999</c:v>
                </c:pt>
                <c:pt idx="6764">
                  <c:v>138153.61113</c:v>
                </c:pt>
                <c:pt idx="6765">
                  <c:v>138174.03596899999</c:v>
                </c:pt>
                <c:pt idx="6766">
                  <c:v>138194.460808</c:v>
                </c:pt>
                <c:pt idx="6767">
                  <c:v>138214.88564699999</c:v>
                </c:pt>
                <c:pt idx="6768">
                  <c:v>138235.310486</c:v>
                </c:pt>
                <c:pt idx="6769">
                  <c:v>138255.73532499999</c:v>
                </c:pt>
                <c:pt idx="6770">
                  <c:v>138276.160164</c:v>
                </c:pt>
                <c:pt idx="6771">
                  <c:v>138296.58500299999</c:v>
                </c:pt>
                <c:pt idx="6772">
                  <c:v>138317.009842</c:v>
                </c:pt>
                <c:pt idx="6773">
                  <c:v>138337.43468100001</c:v>
                </c:pt>
                <c:pt idx="6774">
                  <c:v>138357.85952</c:v>
                </c:pt>
                <c:pt idx="6775">
                  <c:v>138378.28435900001</c:v>
                </c:pt>
                <c:pt idx="6776">
                  <c:v>138398.709198</c:v>
                </c:pt>
                <c:pt idx="6777">
                  <c:v>138419.13403700001</c:v>
                </c:pt>
                <c:pt idx="6778">
                  <c:v>138439.558876</c:v>
                </c:pt>
                <c:pt idx="6779">
                  <c:v>138459.98371500001</c:v>
                </c:pt>
                <c:pt idx="6780">
                  <c:v>138480.40855399999</c:v>
                </c:pt>
                <c:pt idx="6781">
                  <c:v>138500.83339300001</c:v>
                </c:pt>
                <c:pt idx="6782">
                  <c:v>138521.25823199999</c:v>
                </c:pt>
                <c:pt idx="6783">
                  <c:v>138541.68307100001</c:v>
                </c:pt>
                <c:pt idx="6784">
                  <c:v>138562.10790999999</c:v>
                </c:pt>
                <c:pt idx="6785">
                  <c:v>138582.53274900001</c:v>
                </c:pt>
                <c:pt idx="6786">
                  <c:v>138602.95758799999</c:v>
                </c:pt>
                <c:pt idx="6787">
                  <c:v>138623.382427</c:v>
                </c:pt>
                <c:pt idx="6788">
                  <c:v>138643.80726599999</c:v>
                </c:pt>
                <c:pt idx="6789">
                  <c:v>138664.232105</c:v>
                </c:pt>
                <c:pt idx="6790">
                  <c:v>138684.65694399999</c:v>
                </c:pt>
                <c:pt idx="6791">
                  <c:v>138705.081783</c:v>
                </c:pt>
                <c:pt idx="6792">
                  <c:v>138725.50662199999</c:v>
                </c:pt>
                <c:pt idx="6793">
                  <c:v>138745.931461</c:v>
                </c:pt>
                <c:pt idx="6794">
                  <c:v>138766.35630000001</c:v>
                </c:pt>
                <c:pt idx="6795">
                  <c:v>138786.781139</c:v>
                </c:pt>
                <c:pt idx="6796">
                  <c:v>138807.20597800001</c:v>
                </c:pt>
                <c:pt idx="6797">
                  <c:v>138827.630817</c:v>
                </c:pt>
                <c:pt idx="6798">
                  <c:v>138848.05565600001</c:v>
                </c:pt>
                <c:pt idx="6799">
                  <c:v>138868.480495</c:v>
                </c:pt>
                <c:pt idx="6800">
                  <c:v>138888.90533400001</c:v>
                </c:pt>
                <c:pt idx="6801">
                  <c:v>138909.33017299999</c:v>
                </c:pt>
                <c:pt idx="6802">
                  <c:v>138929.75501299999</c:v>
                </c:pt>
                <c:pt idx="6803">
                  <c:v>138950.179852</c:v>
                </c:pt>
                <c:pt idx="6804">
                  <c:v>138970.60469099999</c:v>
                </c:pt>
                <c:pt idx="6805">
                  <c:v>138991.02953</c:v>
                </c:pt>
                <c:pt idx="6806">
                  <c:v>139011.45436900001</c:v>
                </c:pt>
                <c:pt idx="6807">
                  <c:v>139031.879208</c:v>
                </c:pt>
                <c:pt idx="6808">
                  <c:v>139052.30404700001</c:v>
                </c:pt>
                <c:pt idx="6809">
                  <c:v>139072.728886</c:v>
                </c:pt>
                <c:pt idx="6810">
                  <c:v>139093.15372500001</c:v>
                </c:pt>
                <c:pt idx="6811">
                  <c:v>139113.578564</c:v>
                </c:pt>
                <c:pt idx="6812">
                  <c:v>139134.00340300001</c:v>
                </c:pt>
                <c:pt idx="6813">
                  <c:v>139154.42824199999</c:v>
                </c:pt>
                <c:pt idx="6814">
                  <c:v>139174.85308100001</c:v>
                </c:pt>
                <c:pt idx="6815">
                  <c:v>139195.27791999999</c:v>
                </c:pt>
                <c:pt idx="6816">
                  <c:v>139215.70275900001</c:v>
                </c:pt>
                <c:pt idx="6817">
                  <c:v>139236.12759799999</c:v>
                </c:pt>
                <c:pt idx="6818">
                  <c:v>139256.55243700001</c:v>
                </c:pt>
                <c:pt idx="6819">
                  <c:v>139276.97727599999</c:v>
                </c:pt>
                <c:pt idx="6820">
                  <c:v>139297.402115</c:v>
                </c:pt>
                <c:pt idx="6821">
                  <c:v>139317.82695399999</c:v>
                </c:pt>
                <c:pt idx="6822">
                  <c:v>139338.251793</c:v>
                </c:pt>
                <c:pt idx="6823">
                  <c:v>139358.67663199999</c:v>
                </c:pt>
                <c:pt idx="6824">
                  <c:v>139379.101471</c:v>
                </c:pt>
                <c:pt idx="6825">
                  <c:v>139399.52630999999</c:v>
                </c:pt>
                <c:pt idx="6826">
                  <c:v>139419.951149</c:v>
                </c:pt>
                <c:pt idx="6827">
                  <c:v>139440.37598800001</c:v>
                </c:pt>
                <c:pt idx="6828">
                  <c:v>139460.800827</c:v>
                </c:pt>
                <c:pt idx="6829">
                  <c:v>139481.22566600001</c:v>
                </c:pt>
                <c:pt idx="6830">
                  <c:v>139501.650505</c:v>
                </c:pt>
                <c:pt idx="6831">
                  <c:v>139522.07534400001</c:v>
                </c:pt>
                <c:pt idx="6832">
                  <c:v>139542.500183</c:v>
                </c:pt>
                <c:pt idx="6833">
                  <c:v>139562.92502200001</c:v>
                </c:pt>
                <c:pt idx="6834">
                  <c:v>139583.349861</c:v>
                </c:pt>
                <c:pt idx="6835">
                  <c:v>139603.77470000001</c:v>
                </c:pt>
                <c:pt idx="6836">
                  <c:v>139624.19953899999</c:v>
                </c:pt>
                <c:pt idx="6837">
                  <c:v>139644.62437800001</c:v>
                </c:pt>
                <c:pt idx="6838">
                  <c:v>139665.04921699999</c:v>
                </c:pt>
                <c:pt idx="6839">
                  <c:v>139685.47405600001</c:v>
                </c:pt>
                <c:pt idx="6840">
                  <c:v>139705.89889499999</c:v>
                </c:pt>
                <c:pt idx="6841">
                  <c:v>139726.32373400001</c:v>
                </c:pt>
                <c:pt idx="6842">
                  <c:v>139746.74857299999</c:v>
                </c:pt>
                <c:pt idx="6843">
                  <c:v>139767.173412</c:v>
                </c:pt>
                <c:pt idx="6844">
                  <c:v>139787.59825099999</c:v>
                </c:pt>
                <c:pt idx="6845">
                  <c:v>139808.02309</c:v>
                </c:pt>
                <c:pt idx="6846">
                  <c:v>139828.44792899999</c:v>
                </c:pt>
                <c:pt idx="6847">
                  <c:v>139848.872768</c:v>
                </c:pt>
                <c:pt idx="6848">
                  <c:v>139869.29760699999</c:v>
                </c:pt>
                <c:pt idx="6849">
                  <c:v>139889.722446</c:v>
                </c:pt>
                <c:pt idx="6850">
                  <c:v>139910.14728500001</c:v>
                </c:pt>
                <c:pt idx="6851">
                  <c:v>139930.572124</c:v>
                </c:pt>
                <c:pt idx="6852">
                  <c:v>139950.99696399999</c:v>
                </c:pt>
                <c:pt idx="6853">
                  <c:v>139971.421803</c:v>
                </c:pt>
                <c:pt idx="6854">
                  <c:v>139991.84664199999</c:v>
                </c:pt>
                <c:pt idx="6855">
                  <c:v>140012.271481</c:v>
                </c:pt>
                <c:pt idx="6856">
                  <c:v>140032.69631999999</c:v>
                </c:pt>
                <c:pt idx="6857">
                  <c:v>140053.121159</c:v>
                </c:pt>
                <c:pt idx="6858">
                  <c:v>140073.54599799999</c:v>
                </c:pt>
                <c:pt idx="6859">
                  <c:v>140093.970837</c:v>
                </c:pt>
                <c:pt idx="6860">
                  <c:v>140114.39567599999</c:v>
                </c:pt>
                <c:pt idx="6861">
                  <c:v>140134.820515</c:v>
                </c:pt>
                <c:pt idx="6862">
                  <c:v>140155.24535400001</c:v>
                </c:pt>
                <c:pt idx="6863">
                  <c:v>140175.670193</c:v>
                </c:pt>
                <c:pt idx="6864">
                  <c:v>140196.09503200001</c:v>
                </c:pt>
                <c:pt idx="6865">
                  <c:v>140216.519871</c:v>
                </c:pt>
                <c:pt idx="6866">
                  <c:v>140236.94471000001</c:v>
                </c:pt>
                <c:pt idx="6867">
                  <c:v>140257.369549</c:v>
                </c:pt>
                <c:pt idx="6868">
                  <c:v>140277.79438800001</c:v>
                </c:pt>
                <c:pt idx="6869">
                  <c:v>140298.21922699999</c:v>
                </c:pt>
                <c:pt idx="6870">
                  <c:v>140318.64406600001</c:v>
                </c:pt>
                <c:pt idx="6871">
                  <c:v>140339.06890499999</c:v>
                </c:pt>
                <c:pt idx="6872">
                  <c:v>140359.49374400001</c:v>
                </c:pt>
                <c:pt idx="6873">
                  <c:v>140379.91858299999</c:v>
                </c:pt>
                <c:pt idx="6874">
                  <c:v>140400.34342200001</c:v>
                </c:pt>
                <c:pt idx="6875">
                  <c:v>140420.76826099999</c:v>
                </c:pt>
                <c:pt idx="6876">
                  <c:v>140441.1931</c:v>
                </c:pt>
                <c:pt idx="6877">
                  <c:v>140461.61793899999</c:v>
                </c:pt>
                <c:pt idx="6878">
                  <c:v>140482.042778</c:v>
                </c:pt>
                <c:pt idx="6879">
                  <c:v>140502.46761699999</c:v>
                </c:pt>
                <c:pt idx="6880">
                  <c:v>140522.892456</c:v>
                </c:pt>
                <c:pt idx="6881">
                  <c:v>140543.31729499999</c:v>
                </c:pt>
                <c:pt idx="6882">
                  <c:v>140563.742134</c:v>
                </c:pt>
                <c:pt idx="6883">
                  <c:v>140584.16697300001</c:v>
                </c:pt>
                <c:pt idx="6884">
                  <c:v>140604.591812</c:v>
                </c:pt>
                <c:pt idx="6885">
                  <c:v>140625.01665100001</c:v>
                </c:pt>
                <c:pt idx="6886">
                  <c:v>140645.44149</c:v>
                </c:pt>
                <c:pt idx="6887">
                  <c:v>140665.86632900001</c:v>
                </c:pt>
                <c:pt idx="6888">
                  <c:v>140686.291168</c:v>
                </c:pt>
                <c:pt idx="6889">
                  <c:v>140706.71600700001</c:v>
                </c:pt>
                <c:pt idx="6890">
                  <c:v>140727.14084599999</c:v>
                </c:pt>
                <c:pt idx="6891">
                  <c:v>140747.56568500001</c:v>
                </c:pt>
                <c:pt idx="6892">
                  <c:v>140767.99052399999</c:v>
                </c:pt>
                <c:pt idx="6893">
                  <c:v>140788.41536300001</c:v>
                </c:pt>
                <c:pt idx="6894">
                  <c:v>140808.84020199999</c:v>
                </c:pt>
                <c:pt idx="6895">
                  <c:v>140829.26504100001</c:v>
                </c:pt>
                <c:pt idx="6896">
                  <c:v>140849.68987999999</c:v>
                </c:pt>
                <c:pt idx="6897">
                  <c:v>140870.114719</c:v>
                </c:pt>
                <c:pt idx="6898">
                  <c:v>140890.53955799999</c:v>
                </c:pt>
                <c:pt idx="6899">
                  <c:v>140910.964397</c:v>
                </c:pt>
                <c:pt idx="6900">
                  <c:v>140931.38923599999</c:v>
                </c:pt>
                <c:pt idx="6901">
                  <c:v>140951.814075</c:v>
                </c:pt>
                <c:pt idx="6902">
                  <c:v>140972.23891399999</c:v>
                </c:pt>
                <c:pt idx="6903">
                  <c:v>140992.66375400001</c:v>
                </c:pt>
                <c:pt idx="6904">
                  <c:v>141013.08859299999</c:v>
                </c:pt>
                <c:pt idx="6905">
                  <c:v>141033.51343200001</c:v>
                </c:pt>
                <c:pt idx="6906">
                  <c:v>141053.93827099999</c:v>
                </c:pt>
                <c:pt idx="6907">
                  <c:v>141074.36311000001</c:v>
                </c:pt>
                <c:pt idx="6908">
                  <c:v>141094.78794899999</c:v>
                </c:pt>
                <c:pt idx="6909">
                  <c:v>141115.212788</c:v>
                </c:pt>
                <c:pt idx="6910">
                  <c:v>141135.63762699999</c:v>
                </c:pt>
                <c:pt idx="6911">
                  <c:v>141156.062466</c:v>
                </c:pt>
                <c:pt idx="6912">
                  <c:v>141176.48730499999</c:v>
                </c:pt>
                <c:pt idx="6913">
                  <c:v>141196.912144</c:v>
                </c:pt>
                <c:pt idx="6914">
                  <c:v>141217.33698299999</c:v>
                </c:pt>
                <c:pt idx="6915">
                  <c:v>141237.761822</c:v>
                </c:pt>
                <c:pt idx="6916">
                  <c:v>141258.18666100001</c:v>
                </c:pt>
                <c:pt idx="6917">
                  <c:v>141278.6115</c:v>
                </c:pt>
                <c:pt idx="6918">
                  <c:v>141299.03633900001</c:v>
                </c:pt>
                <c:pt idx="6919">
                  <c:v>141319.461178</c:v>
                </c:pt>
                <c:pt idx="6920">
                  <c:v>141339.88601700001</c:v>
                </c:pt>
                <c:pt idx="6921">
                  <c:v>141360.310856</c:v>
                </c:pt>
                <c:pt idx="6922">
                  <c:v>141380.73569500001</c:v>
                </c:pt>
                <c:pt idx="6923">
                  <c:v>141401.160534</c:v>
                </c:pt>
                <c:pt idx="6924">
                  <c:v>141421.58537300001</c:v>
                </c:pt>
                <c:pt idx="6925">
                  <c:v>141442.01021199999</c:v>
                </c:pt>
                <c:pt idx="6926">
                  <c:v>141462.43505100001</c:v>
                </c:pt>
                <c:pt idx="6927">
                  <c:v>141482.85988999999</c:v>
                </c:pt>
                <c:pt idx="6928">
                  <c:v>141503.28472900001</c:v>
                </c:pt>
                <c:pt idx="6929">
                  <c:v>141523.70956799999</c:v>
                </c:pt>
                <c:pt idx="6930">
                  <c:v>141544.13440700001</c:v>
                </c:pt>
                <c:pt idx="6931">
                  <c:v>141564.55924599999</c:v>
                </c:pt>
                <c:pt idx="6932">
                  <c:v>141584.984085</c:v>
                </c:pt>
                <c:pt idx="6933">
                  <c:v>141605.40892399999</c:v>
                </c:pt>
                <c:pt idx="6934">
                  <c:v>141625.833763</c:v>
                </c:pt>
                <c:pt idx="6935">
                  <c:v>141646.25860199999</c:v>
                </c:pt>
                <c:pt idx="6936">
                  <c:v>141666.683441</c:v>
                </c:pt>
                <c:pt idx="6937">
                  <c:v>141687.10827999999</c:v>
                </c:pt>
                <c:pt idx="6938">
                  <c:v>141707.533119</c:v>
                </c:pt>
                <c:pt idx="6939">
                  <c:v>141727.95795800001</c:v>
                </c:pt>
                <c:pt idx="6940">
                  <c:v>141748.382797</c:v>
                </c:pt>
                <c:pt idx="6941">
                  <c:v>141768.80763600001</c:v>
                </c:pt>
                <c:pt idx="6942">
                  <c:v>141789.232475</c:v>
                </c:pt>
                <c:pt idx="6943">
                  <c:v>141809.65731400001</c:v>
                </c:pt>
                <c:pt idx="6944">
                  <c:v>141830.082153</c:v>
                </c:pt>
                <c:pt idx="6945">
                  <c:v>141850.50699200001</c:v>
                </c:pt>
                <c:pt idx="6946">
                  <c:v>141870.93183099999</c:v>
                </c:pt>
                <c:pt idx="6947">
                  <c:v>141891.35667000001</c:v>
                </c:pt>
                <c:pt idx="6948">
                  <c:v>141911.78150899999</c:v>
                </c:pt>
                <c:pt idx="6949">
                  <c:v>141932.20634800001</c:v>
                </c:pt>
                <c:pt idx="6950">
                  <c:v>141952.63118699999</c:v>
                </c:pt>
                <c:pt idx="6951">
                  <c:v>141973.05602600001</c:v>
                </c:pt>
                <c:pt idx="6952">
                  <c:v>141993.48086499999</c:v>
                </c:pt>
                <c:pt idx="6953">
                  <c:v>142013.905704</c:v>
                </c:pt>
                <c:pt idx="6954">
                  <c:v>142034.330544</c:v>
                </c:pt>
                <c:pt idx="6955">
                  <c:v>142054.75538300001</c:v>
                </c:pt>
                <c:pt idx="6956">
                  <c:v>142075.180222</c:v>
                </c:pt>
                <c:pt idx="6957">
                  <c:v>142095.60506100001</c:v>
                </c:pt>
                <c:pt idx="6958">
                  <c:v>142116.02989999999</c:v>
                </c:pt>
                <c:pt idx="6959">
                  <c:v>142136.45473900001</c:v>
                </c:pt>
                <c:pt idx="6960">
                  <c:v>142156.87957799999</c:v>
                </c:pt>
                <c:pt idx="6961">
                  <c:v>142177.30441700001</c:v>
                </c:pt>
                <c:pt idx="6962">
                  <c:v>142197.72925599999</c:v>
                </c:pt>
                <c:pt idx="6963">
                  <c:v>142218.15409500001</c:v>
                </c:pt>
                <c:pt idx="6964">
                  <c:v>142238.57893399999</c:v>
                </c:pt>
                <c:pt idx="6965">
                  <c:v>142259.003773</c:v>
                </c:pt>
                <c:pt idx="6966">
                  <c:v>142279.42861199999</c:v>
                </c:pt>
                <c:pt idx="6967">
                  <c:v>142299.853451</c:v>
                </c:pt>
                <c:pt idx="6968">
                  <c:v>142320.27828999999</c:v>
                </c:pt>
                <c:pt idx="6969">
                  <c:v>142340.703129</c:v>
                </c:pt>
                <c:pt idx="6970">
                  <c:v>142361.12796799999</c:v>
                </c:pt>
                <c:pt idx="6971">
                  <c:v>142381.552807</c:v>
                </c:pt>
                <c:pt idx="6972">
                  <c:v>142401.97764600001</c:v>
                </c:pt>
                <c:pt idx="6973">
                  <c:v>142422.402485</c:v>
                </c:pt>
                <c:pt idx="6974">
                  <c:v>142442.82732400001</c:v>
                </c:pt>
                <c:pt idx="6975">
                  <c:v>142463.252163</c:v>
                </c:pt>
                <c:pt idx="6976">
                  <c:v>142483.67700200001</c:v>
                </c:pt>
                <c:pt idx="6977">
                  <c:v>142504.101841</c:v>
                </c:pt>
                <c:pt idx="6978">
                  <c:v>142524.52668000001</c:v>
                </c:pt>
                <c:pt idx="6979">
                  <c:v>142544.95151899999</c:v>
                </c:pt>
                <c:pt idx="6980">
                  <c:v>142565.37635800001</c:v>
                </c:pt>
                <c:pt idx="6981">
                  <c:v>142585.80119699999</c:v>
                </c:pt>
                <c:pt idx="6982">
                  <c:v>142606.22603600001</c:v>
                </c:pt>
                <c:pt idx="6983">
                  <c:v>142626.65087499999</c:v>
                </c:pt>
                <c:pt idx="6984">
                  <c:v>142647.07571400001</c:v>
                </c:pt>
                <c:pt idx="6985">
                  <c:v>142667.50055299999</c:v>
                </c:pt>
                <c:pt idx="6986">
                  <c:v>142687.925392</c:v>
                </c:pt>
                <c:pt idx="6987">
                  <c:v>142708.35023099999</c:v>
                </c:pt>
                <c:pt idx="6988">
                  <c:v>142728.77507</c:v>
                </c:pt>
                <c:pt idx="6989">
                  <c:v>142749.19990899999</c:v>
                </c:pt>
                <c:pt idx="6990">
                  <c:v>142769.624748</c:v>
                </c:pt>
                <c:pt idx="6991">
                  <c:v>142790.04958699999</c:v>
                </c:pt>
                <c:pt idx="6992">
                  <c:v>142810.474426</c:v>
                </c:pt>
                <c:pt idx="6993">
                  <c:v>142830.89926499999</c:v>
                </c:pt>
                <c:pt idx="6994">
                  <c:v>142851.324104</c:v>
                </c:pt>
                <c:pt idx="6995">
                  <c:v>142871.74894300001</c:v>
                </c:pt>
                <c:pt idx="6996">
                  <c:v>142892.173782</c:v>
                </c:pt>
                <c:pt idx="6997">
                  <c:v>142912.59862100001</c:v>
                </c:pt>
                <c:pt idx="6998">
                  <c:v>142933.02346</c:v>
                </c:pt>
                <c:pt idx="6999">
                  <c:v>142953.44829900001</c:v>
                </c:pt>
                <c:pt idx="7000">
                  <c:v>142973.873138</c:v>
                </c:pt>
                <c:pt idx="7001">
                  <c:v>142994.29797700001</c:v>
                </c:pt>
                <c:pt idx="7002">
                  <c:v>143014.72281599999</c:v>
                </c:pt>
                <c:pt idx="7003">
                  <c:v>143035.14765500001</c:v>
                </c:pt>
                <c:pt idx="7004">
                  <c:v>143055.572495</c:v>
                </c:pt>
                <c:pt idx="7005">
                  <c:v>143075.99733400001</c:v>
                </c:pt>
                <c:pt idx="7006">
                  <c:v>143096.422173</c:v>
                </c:pt>
                <c:pt idx="7007">
                  <c:v>143116.84701200001</c:v>
                </c:pt>
                <c:pt idx="7008">
                  <c:v>143137.271851</c:v>
                </c:pt>
                <c:pt idx="7009">
                  <c:v>143157.69669000001</c:v>
                </c:pt>
                <c:pt idx="7010">
                  <c:v>143178.121529</c:v>
                </c:pt>
                <c:pt idx="7011">
                  <c:v>143198.54636800001</c:v>
                </c:pt>
                <c:pt idx="7012">
                  <c:v>143218.971207</c:v>
                </c:pt>
                <c:pt idx="7013">
                  <c:v>143239.39604600001</c:v>
                </c:pt>
                <c:pt idx="7014">
                  <c:v>143259.82088499999</c:v>
                </c:pt>
                <c:pt idx="7015">
                  <c:v>143280.24572400001</c:v>
                </c:pt>
                <c:pt idx="7016">
                  <c:v>143300.67056299999</c:v>
                </c:pt>
                <c:pt idx="7017">
                  <c:v>143321.09540200001</c:v>
                </c:pt>
                <c:pt idx="7018">
                  <c:v>143341.52024099999</c:v>
                </c:pt>
                <c:pt idx="7019">
                  <c:v>143361.94508</c:v>
                </c:pt>
                <c:pt idx="7020">
                  <c:v>143382.36991899999</c:v>
                </c:pt>
                <c:pt idx="7021">
                  <c:v>143402.794758</c:v>
                </c:pt>
                <c:pt idx="7022">
                  <c:v>143423.21959699999</c:v>
                </c:pt>
                <c:pt idx="7023">
                  <c:v>143443.644436</c:v>
                </c:pt>
                <c:pt idx="7024">
                  <c:v>143464.06927499999</c:v>
                </c:pt>
                <c:pt idx="7025">
                  <c:v>143484.494114</c:v>
                </c:pt>
                <c:pt idx="7026">
                  <c:v>143504.91895299999</c:v>
                </c:pt>
                <c:pt idx="7027">
                  <c:v>143525.343792</c:v>
                </c:pt>
                <c:pt idx="7028">
                  <c:v>143545.76863100001</c:v>
                </c:pt>
                <c:pt idx="7029">
                  <c:v>143566.19347</c:v>
                </c:pt>
                <c:pt idx="7030">
                  <c:v>143586.61830900001</c:v>
                </c:pt>
                <c:pt idx="7031">
                  <c:v>143607.043148</c:v>
                </c:pt>
                <c:pt idx="7032">
                  <c:v>143627.46798700001</c:v>
                </c:pt>
                <c:pt idx="7033">
                  <c:v>143647.892826</c:v>
                </c:pt>
                <c:pt idx="7034">
                  <c:v>143668.31766500001</c:v>
                </c:pt>
                <c:pt idx="7035">
                  <c:v>143688.74250399999</c:v>
                </c:pt>
                <c:pt idx="7036">
                  <c:v>143709.16734300001</c:v>
                </c:pt>
                <c:pt idx="7037">
                  <c:v>143729.59218199999</c:v>
                </c:pt>
                <c:pt idx="7038">
                  <c:v>143750.01702100001</c:v>
                </c:pt>
                <c:pt idx="7039">
                  <c:v>143770.44185999999</c:v>
                </c:pt>
                <c:pt idx="7040">
                  <c:v>143790.86669900001</c:v>
                </c:pt>
                <c:pt idx="7041">
                  <c:v>143811.29153799999</c:v>
                </c:pt>
                <c:pt idx="7042">
                  <c:v>143831.716377</c:v>
                </c:pt>
                <c:pt idx="7043">
                  <c:v>143852.14121599999</c:v>
                </c:pt>
                <c:pt idx="7044">
                  <c:v>143872.566055</c:v>
                </c:pt>
                <c:pt idx="7045">
                  <c:v>143892.99089399999</c:v>
                </c:pt>
                <c:pt idx="7046">
                  <c:v>143913.415733</c:v>
                </c:pt>
                <c:pt idx="7047">
                  <c:v>143933.84057199999</c:v>
                </c:pt>
                <c:pt idx="7048">
                  <c:v>143954.265411</c:v>
                </c:pt>
                <c:pt idx="7049">
                  <c:v>143974.69025000001</c:v>
                </c:pt>
                <c:pt idx="7050">
                  <c:v>143995.115089</c:v>
                </c:pt>
                <c:pt idx="7051">
                  <c:v>144015.53992800001</c:v>
                </c:pt>
                <c:pt idx="7052">
                  <c:v>144035.964767</c:v>
                </c:pt>
                <c:pt idx="7053">
                  <c:v>144056.38960600001</c:v>
                </c:pt>
                <c:pt idx="7054">
                  <c:v>144076.814445</c:v>
                </c:pt>
                <c:pt idx="7055">
                  <c:v>144097.23928499999</c:v>
                </c:pt>
                <c:pt idx="7056">
                  <c:v>144117.664124</c:v>
                </c:pt>
                <c:pt idx="7057">
                  <c:v>144138.08896299999</c:v>
                </c:pt>
                <c:pt idx="7058">
                  <c:v>144158.513802</c:v>
                </c:pt>
                <c:pt idx="7059">
                  <c:v>144178.93864099999</c:v>
                </c:pt>
                <c:pt idx="7060">
                  <c:v>144199.36348</c:v>
                </c:pt>
                <c:pt idx="7061">
                  <c:v>144219.78831900001</c:v>
                </c:pt>
                <c:pt idx="7062">
                  <c:v>144240.213158</c:v>
                </c:pt>
                <c:pt idx="7063">
                  <c:v>144260.63799700001</c:v>
                </c:pt>
                <c:pt idx="7064">
                  <c:v>144281.062836</c:v>
                </c:pt>
                <c:pt idx="7065">
                  <c:v>144301.48767500001</c:v>
                </c:pt>
                <c:pt idx="7066">
                  <c:v>144321.912514</c:v>
                </c:pt>
                <c:pt idx="7067">
                  <c:v>144342.33735300001</c:v>
                </c:pt>
                <c:pt idx="7068">
                  <c:v>144362.76219199999</c:v>
                </c:pt>
                <c:pt idx="7069">
                  <c:v>144383.18703100001</c:v>
                </c:pt>
                <c:pt idx="7070">
                  <c:v>144403.61186999999</c:v>
                </c:pt>
                <c:pt idx="7071">
                  <c:v>144424.03670900001</c:v>
                </c:pt>
                <c:pt idx="7072">
                  <c:v>144444.46154799999</c:v>
                </c:pt>
                <c:pt idx="7073">
                  <c:v>144464.88638700001</c:v>
                </c:pt>
                <c:pt idx="7074">
                  <c:v>144485.31122599999</c:v>
                </c:pt>
                <c:pt idx="7075">
                  <c:v>144505.736065</c:v>
                </c:pt>
                <c:pt idx="7076">
                  <c:v>144526.16090399999</c:v>
                </c:pt>
                <c:pt idx="7077">
                  <c:v>144546.585743</c:v>
                </c:pt>
                <c:pt idx="7078">
                  <c:v>144567.01058199999</c:v>
                </c:pt>
                <c:pt idx="7079">
                  <c:v>144587.435421</c:v>
                </c:pt>
                <c:pt idx="7080">
                  <c:v>144607.86025999999</c:v>
                </c:pt>
                <c:pt idx="7081">
                  <c:v>144628.285099</c:v>
                </c:pt>
                <c:pt idx="7082">
                  <c:v>144648.70993800001</c:v>
                </c:pt>
                <c:pt idx="7083">
                  <c:v>144669.134777</c:v>
                </c:pt>
                <c:pt idx="7084">
                  <c:v>144689.55961600001</c:v>
                </c:pt>
                <c:pt idx="7085">
                  <c:v>144709.984455</c:v>
                </c:pt>
                <c:pt idx="7086">
                  <c:v>144730.40929400001</c:v>
                </c:pt>
                <c:pt idx="7087">
                  <c:v>144750.834133</c:v>
                </c:pt>
                <c:pt idx="7088">
                  <c:v>144771.25897200001</c:v>
                </c:pt>
                <c:pt idx="7089">
                  <c:v>144791.683811</c:v>
                </c:pt>
                <c:pt idx="7090">
                  <c:v>144812.10865000001</c:v>
                </c:pt>
                <c:pt idx="7091">
                  <c:v>144832.53348899999</c:v>
                </c:pt>
                <c:pt idx="7092">
                  <c:v>144852.95832800001</c:v>
                </c:pt>
                <c:pt idx="7093">
                  <c:v>144873.38316699999</c:v>
                </c:pt>
                <c:pt idx="7094">
                  <c:v>144893.80800600001</c:v>
                </c:pt>
                <c:pt idx="7095">
                  <c:v>144914.23284499999</c:v>
                </c:pt>
                <c:pt idx="7096">
                  <c:v>144934.65768400001</c:v>
                </c:pt>
                <c:pt idx="7097">
                  <c:v>144955.08252299999</c:v>
                </c:pt>
                <c:pt idx="7098">
                  <c:v>144975.507362</c:v>
                </c:pt>
                <c:pt idx="7099">
                  <c:v>144995.93220099999</c:v>
                </c:pt>
                <c:pt idx="7100">
                  <c:v>145016.35704</c:v>
                </c:pt>
                <c:pt idx="7101">
                  <c:v>145036.78187899999</c:v>
                </c:pt>
                <c:pt idx="7102">
                  <c:v>145057.206718</c:v>
                </c:pt>
                <c:pt idx="7103">
                  <c:v>145077.63155699999</c:v>
                </c:pt>
                <c:pt idx="7104">
                  <c:v>145098.056396</c:v>
                </c:pt>
                <c:pt idx="7105">
                  <c:v>145118.48123599999</c:v>
                </c:pt>
                <c:pt idx="7106">
                  <c:v>145138.90607500001</c:v>
                </c:pt>
                <c:pt idx="7107">
                  <c:v>145159.33091399999</c:v>
                </c:pt>
                <c:pt idx="7108">
                  <c:v>145179.755753</c:v>
                </c:pt>
                <c:pt idx="7109">
                  <c:v>145200.18059199999</c:v>
                </c:pt>
                <c:pt idx="7110">
                  <c:v>145220.605431</c:v>
                </c:pt>
                <c:pt idx="7111">
                  <c:v>145241.03026999999</c:v>
                </c:pt>
                <c:pt idx="7112">
                  <c:v>145261.455109</c:v>
                </c:pt>
                <c:pt idx="7113">
                  <c:v>145281.87994799999</c:v>
                </c:pt>
                <c:pt idx="7114">
                  <c:v>145302.304787</c:v>
                </c:pt>
                <c:pt idx="7115">
                  <c:v>145322.72962599999</c:v>
                </c:pt>
                <c:pt idx="7116">
                  <c:v>145343.154465</c:v>
                </c:pt>
                <c:pt idx="7117">
                  <c:v>145363.57930400001</c:v>
                </c:pt>
                <c:pt idx="7118">
                  <c:v>145384.004143</c:v>
                </c:pt>
                <c:pt idx="7119">
                  <c:v>145404.42898200001</c:v>
                </c:pt>
                <c:pt idx="7120">
                  <c:v>145424.853821</c:v>
                </c:pt>
                <c:pt idx="7121">
                  <c:v>145445.27866000001</c:v>
                </c:pt>
                <c:pt idx="7122">
                  <c:v>145465.703499</c:v>
                </c:pt>
                <c:pt idx="7123">
                  <c:v>145486.12833800001</c:v>
                </c:pt>
                <c:pt idx="7124">
                  <c:v>145506.55317699999</c:v>
                </c:pt>
                <c:pt idx="7125">
                  <c:v>145526.97801600001</c:v>
                </c:pt>
                <c:pt idx="7126">
                  <c:v>145547.40285499999</c:v>
                </c:pt>
                <c:pt idx="7127">
                  <c:v>145567.82769400001</c:v>
                </c:pt>
                <c:pt idx="7128">
                  <c:v>145588.25253299999</c:v>
                </c:pt>
                <c:pt idx="7129">
                  <c:v>145608.67737200001</c:v>
                </c:pt>
                <c:pt idx="7130">
                  <c:v>145629.10221099999</c:v>
                </c:pt>
                <c:pt idx="7131">
                  <c:v>145649.52705</c:v>
                </c:pt>
                <c:pt idx="7132">
                  <c:v>145669.95188899999</c:v>
                </c:pt>
                <c:pt idx="7133">
                  <c:v>145690.376728</c:v>
                </c:pt>
                <c:pt idx="7134">
                  <c:v>145710.80156699999</c:v>
                </c:pt>
                <c:pt idx="7135">
                  <c:v>145731.226406</c:v>
                </c:pt>
                <c:pt idx="7136">
                  <c:v>145751.65124499999</c:v>
                </c:pt>
                <c:pt idx="7137">
                  <c:v>145772.076084</c:v>
                </c:pt>
                <c:pt idx="7138">
                  <c:v>145792.50092300001</c:v>
                </c:pt>
                <c:pt idx="7139">
                  <c:v>145812.925762</c:v>
                </c:pt>
                <c:pt idx="7140">
                  <c:v>145833.35060100001</c:v>
                </c:pt>
                <c:pt idx="7141">
                  <c:v>145853.77544</c:v>
                </c:pt>
                <c:pt idx="7142">
                  <c:v>145874.20027900001</c:v>
                </c:pt>
                <c:pt idx="7143">
                  <c:v>145894.625118</c:v>
                </c:pt>
                <c:pt idx="7144">
                  <c:v>145915.04995700001</c:v>
                </c:pt>
                <c:pt idx="7145">
                  <c:v>145935.47479599999</c:v>
                </c:pt>
                <c:pt idx="7146">
                  <c:v>145955.89963500001</c:v>
                </c:pt>
                <c:pt idx="7147">
                  <c:v>145976.32447399999</c:v>
                </c:pt>
                <c:pt idx="7148">
                  <c:v>145996.74931300001</c:v>
                </c:pt>
                <c:pt idx="7149">
                  <c:v>146017.17415199999</c:v>
                </c:pt>
                <c:pt idx="7150">
                  <c:v>146037.59899100001</c:v>
                </c:pt>
                <c:pt idx="7151">
                  <c:v>146058.02382999999</c:v>
                </c:pt>
                <c:pt idx="7152">
                  <c:v>146078.448669</c:v>
                </c:pt>
                <c:pt idx="7153">
                  <c:v>146098.87350799999</c:v>
                </c:pt>
                <c:pt idx="7154">
                  <c:v>146119.298347</c:v>
                </c:pt>
                <c:pt idx="7155">
                  <c:v>146139.72318599999</c:v>
                </c:pt>
                <c:pt idx="7156">
                  <c:v>146160.14802600001</c:v>
                </c:pt>
                <c:pt idx="7157">
                  <c:v>146180.57286499999</c:v>
                </c:pt>
                <c:pt idx="7158">
                  <c:v>146200.99770400001</c:v>
                </c:pt>
                <c:pt idx="7159">
                  <c:v>146221.42254299999</c:v>
                </c:pt>
                <c:pt idx="7160">
                  <c:v>146241.84738200001</c:v>
                </c:pt>
                <c:pt idx="7161">
                  <c:v>146262.27222099999</c:v>
                </c:pt>
                <c:pt idx="7162">
                  <c:v>146282.69706000001</c:v>
                </c:pt>
                <c:pt idx="7163">
                  <c:v>146303.12189899999</c:v>
                </c:pt>
                <c:pt idx="7164">
                  <c:v>146323.546738</c:v>
                </c:pt>
                <c:pt idx="7165">
                  <c:v>146343.97157699999</c:v>
                </c:pt>
                <c:pt idx="7166">
                  <c:v>146364.396416</c:v>
                </c:pt>
                <c:pt idx="7167">
                  <c:v>146384.82125499999</c:v>
                </c:pt>
                <c:pt idx="7168">
                  <c:v>146405.246094</c:v>
                </c:pt>
                <c:pt idx="7169">
                  <c:v>146425.67093299999</c:v>
                </c:pt>
                <c:pt idx="7170">
                  <c:v>146446.095772</c:v>
                </c:pt>
                <c:pt idx="7171">
                  <c:v>146466.52061100001</c:v>
                </c:pt>
                <c:pt idx="7172">
                  <c:v>146486.94545</c:v>
                </c:pt>
                <c:pt idx="7173">
                  <c:v>146507.37028900001</c:v>
                </c:pt>
                <c:pt idx="7174">
                  <c:v>146527.795128</c:v>
                </c:pt>
                <c:pt idx="7175">
                  <c:v>146548.21996700001</c:v>
                </c:pt>
                <c:pt idx="7176">
                  <c:v>146568.644806</c:v>
                </c:pt>
                <c:pt idx="7177">
                  <c:v>146589.06964500001</c:v>
                </c:pt>
                <c:pt idx="7178">
                  <c:v>146609.494484</c:v>
                </c:pt>
                <c:pt idx="7179">
                  <c:v>146629.91932300001</c:v>
                </c:pt>
                <c:pt idx="7180">
                  <c:v>146650.34416199999</c:v>
                </c:pt>
                <c:pt idx="7181">
                  <c:v>146670.76900100001</c:v>
                </c:pt>
                <c:pt idx="7182">
                  <c:v>146691.19383999999</c:v>
                </c:pt>
                <c:pt idx="7183">
                  <c:v>146711.61867900001</c:v>
                </c:pt>
                <c:pt idx="7184">
                  <c:v>146732.04351799999</c:v>
                </c:pt>
                <c:pt idx="7185">
                  <c:v>146752.46835700001</c:v>
                </c:pt>
                <c:pt idx="7186">
                  <c:v>146772.89319599999</c:v>
                </c:pt>
                <c:pt idx="7187">
                  <c:v>146793.318035</c:v>
                </c:pt>
                <c:pt idx="7188">
                  <c:v>146813.74287399999</c:v>
                </c:pt>
                <c:pt idx="7189">
                  <c:v>146834.167713</c:v>
                </c:pt>
                <c:pt idx="7190">
                  <c:v>146854.59255199999</c:v>
                </c:pt>
                <c:pt idx="7191">
                  <c:v>146875.017391</c:v>
                </c:pt>
                <c:pt idx="7192">
                  <c:v>146895.44222999999</c:v>
                </c:pt>
                <c:pt idx="7193">
                  <c:v>146915.867069</c:v>
                </c:pt>
                <c:pt idx="7194">
                  <c:v>146936.29190800001</c:v>
                </c:pt>
                <c:pt idx="7195">
                  <c:v>146956.716747</c:v>
                </c:pt>
                <c:pt idx="7196">
                  <c:v>146977.14158600001</c:v>
                </c:pt>
                <c:pt idx="7197">
                  <c:v>146997.566425</c:v>
                </c:pt>
                <c:pt idx="7198">
                  <c:v>147017.99126400001</c:v>
                </c:pt>
                <c:pt idx="7199">
                  <c:v>147038.416103</c:v>
                </c:pt>
                <c:pt idx="7200">
                  <c:v>147058.84094200001</c:v>
                </c:pt>
                <c:pt idx="7201">
                  <c:v>147079.26578099999</c:v>
                </c:pt>
                <c:pt idx="7202">
                  <c:v>147099.69062000001</c:v>
                </c:pt>
                <c:pt idx="7203">
                  <c:v>147120.11545899999</c:v>
                </c:pt>
                <c:pt idx="7204">
                  <c:v>147140.54029800001</c:v>
                </c:pt>
                <c:pt idx="7205">
                  <c:v>147160.96513699999</c:v>
                </c:pt>
                <c:pt idx="7206">
                  <c:v>147181.38997700001</c:v>
                </c:pt>
                <c:pt idx="7207">
                  <c:v>147201.814816</c:v>
                </c:pt>
                <c:pt idx="7208">
                  <c:v>147222.23965500001</c:v>
                </c:pt>
                <c:pt idx="7209">
                  <c:v>147242.664494</c:v>
                </c:pt>
                <c:pt idx="7210">
                  <c:v>147263.08933300001</c:v>
                </c:pt>
                <c:pt idx="7211">
                  <c:v>147283.514172</c:v>
                </c:pt>
                <c:pt idx="7212">
                  <c:v>147303.93901100001</c:v>
                </c:pt>
                <c:pt idx="7213">
                  <c:v>147324.36384999999</c:v>
                </c:pt>
                <c:pt idx="7214">
                  <c:v>147344.78868900001</c:v>
                </c:pt>
                <c:pt idx="7215">
                  <c:v>147365.21352799999</c:v>
                </c:pt>
                <c:pt idx="7216">
                  <c:v>147385.63836700001</c:v>
                </c:pt>
                <c:pt idx="7217">
                  <c:v>147406.06320599999</c:v>
                </c:pt>
                <c:pt idx="7218">
                  <c:v>147426.48804500001</c:v>
                </c:pt>
                <c:pt idx="7219">
                  <c:v>147446.91288399999</c:v>
                </c:pt>
                <c:pt idx="7220">
                  <c:v>147467.337723</c:v>
                </c:pt>
                <c:pt idx="7221">
                  <c:v>147487.76256199999</c:v>
                </c:pt>
                <c:pt idx="7222">
                  <c:v>147508.187401</c:v>
                </c:pt>
                <c:pt idx="7223">
                  <c:v>147528.61223999999</c:v>
                </c:pt>
                <c:pt idx="7224">
                  <c:v>147549.037079</c:v>
                </c:pt>
                <c:pt idx="7225">
                  <c:v>147569.46191799999</c:v>
                </c:pt>
                <c:pt idx="7226">
                  <c:v>147589.886757</c:v>
                </c:pt>
                <c:pt idx="7227">
                  <c:v>147610.31159600001</c:v>
                </c:pt>
                <c:pt idx="7228">
                  <c:v>147630.736435</c:v>
                </c:pt>
                <c:pt idx="7229">
                  <c:v>147651.16127400001</c:v>
                </c:pt>
                <c:pt idx="7230">
                  <c:v>147671.586113</c:v>
                </c:pt>
                <c:pt idx="7231">
                  <c:v>147692.01095200001</c:v>
                </c:pt>
                <c:pt idx="7232">
                  <c:v>147712.435791</c:v>
                </c:pt>
                <c:pt idx="7233">
                  <c:v>147732.86063000001</c:v>
                </c:pt>
                <c:pt idx="7234">
                  <c:v>147753.28546899999</c:v>
                </c:pt>
                <c:pt idx="7235">
                  <c:v>147773.71030800001</c:v>
                </c:pt>
                <c:pt idx="7236">
                  <c:v>147794.13514699999</c:v>
                </c:pt>
                <c:pt idx="7237">
                  <c:v>147814.55998600001</c:v>
                </c:pt>
                <c:pt idx="7238">
                  <c:v>147834.98482499999</c:v>
                </c:pt>
                <c:pt idx="7239">
                  <c:v>147855.40966400001</c:v>
                </c:pt>
                <c:pt idx="7240">
                  <c:v>147875.83450299999</c:v>
                </c:pt>
                <c:pt idx="7241">
                  <c:v>147896.259342</c:v>
                </c:pt>
                <c:pt idx="7242">
                  <c:v>147916.68418099999</c:v>
                </c:pt>
                <c:pt idx="7243">
                  <c:v>147937.10902</c:v>
                </c:pt>
                <c:pt idx="7244">
                  <c:v>147957.53385899999</c:v>
                </c:pt>
                <c:pt idx="7245">
                  <c:v>147977.958698</c:v>
                </c:pt>
                <c:pt idx="7246">
                  <c:v>147998.38353699999</c:v>
                </c:pt>
                <c:pt idx="7247">
                  <c:v>148018.808376</c:v>
                </c:pt>
                <c:pt idx="7248">
                  <c:v>148039.23321499999</c:v>
                </c:pt>
                <c:pt idx="7249">
                  <c:v>148059.658054</c:v>
                </c:pt>
                <c:pt idx="7250">
                  <c:v>148080.08289300001</c:v>
                </c:pt>
                <c:pt idx="7251">
                  <c:v>148100.507732</c:v>
                </c:pt>
                <c:pt idx="7252">
                  <c:v>148120.93257100001</c:v>
                </c:pt>
                <c:pt idx="7253">
                  <c:v>148141.35741</c:v>
                </c:pt>
                <c:pt idx="7254">
                  <c:v>148161.78224900001</c:v>
                </c:pt>
                <c:pt idx="7255">
                  <c:v>148182.207088</c:v>
                </c:pt>
                <c:pt idx="7256">
                  <c:v>148202.63192700001</c:v>
                </c:pt>
                <c:pt idx="7257">
                  <c:v>148223.056767</c:v>
                </c:pt>
                <c:pt idx="7258">
                  <c:v>148243.48160599999</c:v>
                </c:pt>
                <c:pt idx="7259">
                  <c:v>148263.906445</c:v>
                </c:pt>
                <c:pt idx="7260">
                  <c:v>148284.33128400001</c:v>
                </c:pt>
                <c:pt idx="7261">
                  <c:v>148304.756123</c:v>
                </c:pt>
                <c:pt idx="7262">
                  <c:v>148325.18096200001</c:v>
                </c:pt>
                <c:pt idx="7263">
                  <c:v>148345.605801</c:v>
                </c:pt>
                <c:pt idx="7264">
                  <c:v>148366.03064000001</c:v>
                </c:pt>
                <c:pt idx="7265">
                  <c:v>148386.455479</c:v>
                </c:pt>
                <c:pt idx="7266">
                  <c:v>148406.88031800001</c:v>
                </c:pt>
                <c:pt idx="7267">
                  <c:v>148427.305157</c:v>
                </c:pt>
                <c:pt idx="7268">
                  <c:v>148447.72999600001</c:v>
                </c:pt>
                <c:pt idx="7269">
                  <c:v>148468.15483499999</c:v>
                </c:pt>
                <c:pt idx="7270">
                  <c:v>148488.57967400001</c:v>
                </c:pt>
                <c:pt idx="7271">
                  <c:v>148509.00451299999</c:v>
                </c:pt>
                <c:pt idx="7272">
                  <c:v>148529.42935200001</c:v>
                </c:pt>
                <c:pt idx="7273">
                  <c:v>148549.85419099999</c:v>
                </c:pt>
                <c:pt idx="7274">
                  <c:v>148570.27903000001</c:v>
                </c:pt>
                <c:pt idx="7275">
                  <c:v>148590.70386899999</c:v>
                </c:pt>
                <c:pt idx="7276">
                  <c:v>148611.128708</c:v>
                </c:pt>
                <c:pt idx="7277">
                  <c:v>148631.55354699999</c:v>
                </c:pt>
                <c:pt idx="7278">
                  <c:v>148651.978386</c:v>
                </c:pt>
                <c:pt idx="7279">
                  <c:v>148672.40322499999</c:v>
                </c:pt>
                <c:pt idx="7280">
                  <c:v>148692.828064</c:v>
                </c:pt>
                <c:pt idx="7281">
                  <c:v>148713.25290299999</c:v>
                </c:pt>
                <c:pt idx="7282">
                  <c:v>148733.677742</c:v>
                </c:pt>
                <c:pt idx="7283">
                  <c:v>148754.10258100001</c:v>
                </c:pt>
                <c:pt idx="7284">
                  <c:v>148774.52742</c:v>
                </c:pt>
                <c:pt idx="7285">
                  <c:v>148794.95225900001</c:v>
                </c:pt>
                <c:pt idx="7286">
                  <c:v>148815.377098</c:v>
                </c:pt>
                <c:pt idx="7287">
                  <c:v>148835.80193700001</c:v>
                </c:pt>
                <c:pt idx="7288">
                  <c:v>148856.226776</c:v>
                </c:pt>
                <c:pt idx="7289">
                  <c:v>148876.65161500001</c:v>
                </c:pt>
                <c:pt idx="7290">
                  <c:v>148897.07645399999</c:v>
                </c:pt>
                <c:pt idx="7291">
                  <c:v>148917.50129300001</c:v>
                </c:pt>
                <c:pt idx="7292">
                  <c:v>148937.92613199999</c:v>
                </c:pt>
                <c:pt idx="7293">
                  <c:v>148958.35097100001</c:v>
                </c:pt>
                <c:pt idx="7294">
                  <c:v>148978.77580999999</c:v>
                </c:pt>
                <c:pt idx="7295">
                  <c:v>148999.20064900001</c:v>
                </c:pt>
                <c:pt idx="7296">
                  <c:v>149019.62548799999</c:v>
                </c:pt>
                <c:pt idx="7297">
                  <c:v>149040.050327</c:v>
                </c:pt>
                <c:pt idx="7298">
                  <c:v>149060.47516599999</c:v>
                </c:pt>
                <c:pt idx="7299">
                  <c:v>149080.900005</c:v>
                </c:pt>
                <c:pt idx="7300">
                  <c:v>149101.32484399999</c:v>
                </c:pt>
                <c:pt idx="7301">
                  <c:v>149121.749683</c:v>
                </c:pt>
                <c:pt idx="7302">
                  <c:v>149142.17452199999</c:v>
                </c:pt>
                <c:pt idx="7303">
                  <c:v>149162.599361</c:v>
                </c:pt>
                <c:pt idx="7304">
                  <c:v>149183.02420000001</c:v>
                </c:pt>
                <c:pt idx="7305">
                  <c:v>149203.449039</c:v>
                </c:pt>
                <c:pt idx="7306">
                  <c:v>149223.87387800001</c:v>
                </c:pt>
                <c:pt idx="7307">
                  <c:v>149244.298717</c:v>
                </c:pt>
                <c:pt idx="7308">
                  <c:v>149264.72355699999</c:v>
                </c:pt>
                <c:pt idx="7309">
                  <c:v>149285.148396</c:v>
                </c:pt>
                <c:pt idx="7310">
                  <c:v>149305.57323499999</c:v>
                </c:pt>
                <c:pt idx="7311">
                  <c:v>149325.998074</c:v>
                </c:pt>
                <c:pt idx="7312">
                  <c:v>149346.42291299999</c:v>
                </c:pt>
                <c:pt idx="7313">
                  <c:v>149366.847752</c:v>
                </c:pt>
                <c:pt idx="7314">
                  <c:v>149387.27259099999</c:v>
                </c:pt>
                <c:pt idx="7315">
                  <c:v>149407.69743</c:v>
                </c:pt>
                <c:pt idx="7316">
                  <c:v>149428.12226900001</c:v>
                </c:pt>
                <c:pt idx="7317">
                  <c:v>149448.547108</c:v>
                </c:pt>
                <c:pt idx="7318">
                  <c:v>149468.97194700001</c:v>
                </c:pt>
                <c:pt idx="7319">
                  <c:v>149489.396786</c:v>
                </c:pt>
                <c:pt idx="7320">
                  <c:v>149509.82162500001</c:v>
                </c:pt>
                <c:pt idx="7321">
                  <c:v>149530.246464</c:v>
                </c:pt>
                <c:pt idx="7322">
                  <c:v>149550.67130300001</c:v>
                </c:pt>
                <c:pt idx="7323">
                  <c:v>149571.09614199999</c:v>
                </c:pt>
                <c:pt idx="7324">
                  <c:v>149591.52098100001</c:v>
                </c:pt>
                <c:pt idx="7325">
                  <c:v>149611.94581999999</c:v>
                </c:pt>
                <c:pt idx="7326">
                  <c:v>149632.37065900001</c:v>
                </c:pt>
                <c:pt idx="7327">
                  <c:v>149652.79549799999</c:v>
                </c:pt>
                <c:pt idx="7328">
                  <c:v>149673.22033700001</c:v>
                </c:pt>
                <c:pt idx="7329">
                  <c:v>149693.64517599999</c:v>
                </c:pt>
                <c:pt idx="7330">
                  <c:v>149714.070015</c:v>
                </c:pt>
                <c:pt idx="7331">
                  <c:v>149734.49485399999</c:v>
                </c:pt>
                <c:pt idx="7332">
                  <c:v>149754.919693</c:v>
                </c:pt>
                <c:pt idx="7333">
                  <c:v>149775.34453199999</c:v>
                </c:pt>
                <c:pt idx="7334">
                  <c:v>149795.769371</c:v>
                </c:pt>
                <c:pt idx="7335">
                  <c:v>149816.19420999999</c:v>
                </c:pt>
                <c:pt idx="7336">
                  <c:v>149836.619049</c:v>
                </c:pt>
                <c:pt idx="7337">
                  <c:v>149857.04388799999</c:v>
                </c:pt>
                <c:pt idx="7338">
                  <c:v>149877.468727</c:v>
                </c:pt>
                <c:pt idx="7339">
                  <c:v>149897.89356600001</c:v>
                </c:pt>
                <c:pt idx="7340">
                  <c:v>149918.318405</c:v>
                </c:pt>
                <c:pt idx="7341">
                  <c:v>149938.74324400001</c:v>
                </c:pt>
                <c:pt idx="7342">
                  <c:v>149959.168083</c:v>
                </c:pt>
                <c:pt idx="7343">
                  <c:v>149979.59292200001</c:v>
                </c:pt>
                <c:pt idx="7344">
                  <c:v>150000.017761</c:v>
                </c:pt>
                <c:pt idx="7345">
                  <c:v>150020.44260000001</c:v>
                </c:pt>
                <c:pt idx="7346">
                  <c:v>150040.86743899999</c:v>
                </c:pt>
                <c:pt idx="7347">
                  <c:v>150061.29227800001</c:v>
                </c:pt>
                <c:pt idx="7348">
                  <c:v>150081.71711699999</c:v>
                </c:pt>
                <c:pt idx="7349">
                  <c:v>150102.14195600001</c:v>
                </c:pt>
                <c:pt idx="7350">
                  <c:v>150122.56679499999</c:v>
                </c:pt>
                <c:pt idx="7351">
                  <c:v>150142.99163400001</c:v>
                </c:pt>
                <c:pt idx="7352">
                  <c:v>150163.41647299999</c:v>
                </c:pt>
                <c:pt idx="7353">
                  <c:v>150183.841312</c:v>
                </c:pt>
                <c:pt idx="7354">
                  <c:v>150204.26615099999</c:v>
                </c:pt>
                <c:pt idx="7355">
                  <c:v>150224.69099</c:v>
                </c:pt>
                <c:pt idx="7356">
                  <c:v>150245.11582899999</c:v>
                </c:pt>
                <c:pt idx="7357">
                  <c:v>150265.540668</c:v>
                </c:pt>
                <c:pt idx="7358">
                  <c:v>150285.96550799999</c:v>
                </c:pt>
                <c:pt idx="7359">
                  <c:v>150306.39034700001</c:v>
                </c:pt>
                <c:pt idx="7360">
                  <c:v>150326.81518599999</c:v>
                </c:pt>
                <c:pt idx="7361">
                  <c:v>150347.24002500001</c:v>
                </c:pt>
                <c:pt idx="7362">
                  <c:v>150367.66486399999</c:v>
                </c:pt>
                <c:pt idx="7363">
                  <c:v>150388.08970300001</c:v>
                </c:pt>
                <c:pt idx="7364">
                  <c:v>150408.51454199999</c:v>
                </c:pt>
                <c:pt idx="7365">
                  <c:v>150428.939381</c:v>
                </c:pt>
                <c:pt idx="7366">
                  <c:v>150449.36421999999</c:v>
                </c:pt>
                <c:pt idx="7367">
                  <c:v>150469.789059</c:v>
                </c:pt>
                <c:pt idx="7368">
                  <c:v>150490.21389799999</c:v>
                </c:pt>
                <c:pt idx="7369">
                  <c:v>150510.638737</c:v>
                </c:pt>
                <c:pt idx="7370">
                  <c:v>150531.06357599999</c:v>
                </c:pt>
                <c:pt idx="7371">
                  <c:v>150551.488415</c:v>
                </c:pt>
                <c:pt idx="7372">
                  <c:v>150571.91325400001</c:v>
                </c:pt>
                <c:pt idx="7373">
                  <c:v>150592.338093</c:v>
                </c:pt>
                <c:pt idx="7374">
                  <c:v>150612.76293200001</c:v>
                </c:pt>
                <c:pt idx="7375">
                  <c:v>150633.187771</c:v>
                </c:pt>
                <c:pt idx="7376">
                  <c:v>150653.61261000001</c:v>
                </c:pt>
                <c:pt idx="7377">
                  <c:v>150674.037449</c:v>
                </c:pt>
                <c:pt idx="7378">
                  <c:v>150694.46228800001</c:v>
                </c:pt>
                <c:pt idx="7379">
                  <c:v>150714.88712699999</c:v>
                </c:pt>
                <c:pt idx="7380">
                  <c:v>150735.31196600001</c:v>
                </c:pt>
                <c:pt idx="7381">
                  <c:v>150755.73680499999</c:v>
                </c:pt>
                <c:pt idx="7382">
                  <c:v>150776.16164400001</c:v>
                </c:pt>
                <c:pt idx="7383">
                  <c:v>150796.58648299999</c:v>
                </c:pt>
                <c:pt idx="7384">
                  <c:v>150817.01132200001</c:v>
                </c:pt>
                <c:pt idx="7385">
                  <c:v>150837.43616099999</c:v>
                </c:pt>
                <c:pt idx="7386">
                  <c:v>150857.861</c:v>
                </c:pt>
                <c:pt idx="7387">
                  <c:v>150878.28583899999</c:v>
                </c:pt>
                <c:pt idx="7388">
                  <c:v>150898.710678</c:v>
                </c:pt>
                <c:pt idx="7389">
                  <c:v>150919.13551699999</c:v>
                </c:pt>
                <c:pt idx="7390">
                  <c:v>150939.560356</c:v>
                </c:pt>
                <c:pt idx="7391">
                  <c:v>150959.98519499999</c:v>
                </c:pt>
                <c:pt idx="7392">
                  <c:v>150980.410034</c:v>
                </c:pt>
                <c:pt idx="7393">
                  <c:v>151000.83487300001</c:v>
                </c:pt>
                <c:pt idx="7394">
                  <c:v>151021.259712</c:v>
                </c:pt>
                <c:pt idx="7395">
                  <c:v>151041.68455100001</c:v>
                </c:pt>
                <c:pt idx="7396">
                  <c:v>151062.10939</c:v>
                </c:pt>
                <c:pt idx="7397">
                  <c:v>151082.53422900001</c:v>
                </c:pt>
                <c:pt idx="7398">
                  <c:v>151102.959068</c:v>
                </c:pt>
                <c:pt idx="7399">
                  <c:v>151123.38390700001</c:v>
                </c:pt>
                <c:pt idx="7400">
                  <c:v>151143.808746</c:v>
                </c:pt>
                <c:pt idx="7401">
                  <c:v>151164.23358500001</c:v>
                </c:pt>
                <c:pt idx="7402">
                  <c:v>151184.65842399999</c:v>
                </c:pt>
                <c:pt idx="7403">
                  <c:v>151205.08326300001</c:v>
                </c:pt>
                <c:pt idx="7404">
                  <c:v>151225.50810199999</c:v>
                </c:pt>
                <c:pt idx="7405">
                  <c:v>151245.93294100001</c:v>
                </c:pt>
                <c:pt idx="7406">
                  <c:v>151266.35777999999</c:v>
                </c:pt>
                <c:pt idx="7407">
                  <c:v>151286.78261900001</c:v>
                </c:pt>
                <c:pt idx="7408">
                  <c:v>151307.20745799999</c:v>
                </c:pt>
                <c:pt idx="7409">
                  <c:v>151327.63229800001</c:v>
                </c:pt>
                <c:pt idx="7410">
                  <c:v>151348.057137</c:v>
                </c:pt>
                <c:pt idx="7411">
                  <c:v>151368.48197600001</c:v>
                </c:pt>
                <c:pt idx="7412">
                  <c:v>151388.90681499999</c:v>
                </c:pt>
                <c:pt idx="7413">
                  <c:v>151409.33165400001</c:v>
                </c:pt>
                <c:pt idx="7414">
                  <c:v>151429.75649299999</c:v>
                </c:pt>
                <c:pt idx="7415">
                  <c:v>151450.18133200001</c:v>
                </c:pt>
                <c:pt idx="7416">
                  <c:v>151470.60617099999</c:v>
                </c:pt>
                <c:pt idx="7417">
                  <c:v>151491.03101000001</c:v>
                </c:pt>
                <c:pt idx="7418">
                  <c:v>151511.45584899999</c:v>
                </c:pt>
                <c:pt idx="7419">
                  <c:v>151531.880688</c:v>
                </c:pt>
                <c:pt idx="7420">
                  <c:v>151552.30552699999</c:v>
                </c:pt>
                <c:pt idx="7421">
                  <c:v>151572.730366</c:v>
                </c:pt>
                <c:pt idx="7422">
                  <c:v>151593.15520499999</c:v>
                </c:pt>
                <c:pt idx="7423">
                  <c:v>151613.580044</c:v>
                </c:pt>
                <c:pt idx="7424">
                  <c:v>151634.00488299999</c:v>
                </c:pt>
                <c:pt idx="7425">
                  <c:v>151654.429722</c:v>
                </c:pt>
                <c:pt idx="7426">
                  <c:v>151674.85456099999</c:v>
                </c:pt>
                <c:pt idx="7427">
                  <c:v>151695.2794</c:v>
                </c:pt>
                <c:pt idx="7428">
                  <c:v>151715.70423900001</c:v>
                </c:pt>
                <c:pt idx="7429">
                  <c:v>151736.129078</c:v>
                </c:pt>
                <c:pt idx="7430">
                  <c:v>151756.55391700001</c:v>
                </c:pt>
                <c:pt idx="7431">
                  <c:v>151776.978756</c:v>
                </c:pt>
                <c:pt idx="7432">
                  <c:v>151797.40359500001</c:v>
                </c:pt>
                <c:pt idx="7433">
                  <c:v>151817.828434</c:v>
                </c:pt>
                <c:pt idx="7434">
                  <c:v>151838.25327300001</c:v>
                </c:pt>
                <c:pt idx="7435">
                  <c:v>151858.67811199999</c:v>
                </c:pt>
                <c:pt idx="7436">
                  <c:v>151879.10295100001</c:v>
                </c:pt>
                <c:pt idx="7437">
                  <c:v>151899.52778999999</c:v>
                </c:pt>
                <c:pt idx="7438">
                  <c:v>151919.95262900001</c:v>
                </c:pt>
                <c:pt idx="7439">
                  <c:v>151940.37746799999</c:v>
                </c:pt>
                <c:pt idx="7440">
                  <c:v>151960.80230700001</c:v>
                </c:pt>
                <c:pt idx="7441">
                  <c:v>151981.22714599999</c:v>
                </c:pt>
                <c:pt idx="7442">
                  <c:v>152001.651985</c:v>
                </c:pt>
                <c:pt idx="7443">
                  <c:v>152022.07682399999</c:v>
                </c:pt>
                <c:pt idx="7444">
                  <c:v>152042.501663</c:v>
                </c:pt>
                <c:pt idx="7445">
                  <c:v>152062.92650199999</c:v>
                </c:pt>
                <c:pt idx="7446">
                  <c:v>152083.351341</c:v>
                </c:pt>
                <c:pt idx="7447">
                  <c:v>152103.77617999999</c:v>
                </c:pt>
                <c:pt idx="7448">
                  <c:v>152124.201019</c:v>
                </c:pt>
                <c:pt idx="7449">
                  <c:v>152144.62585800001</c:v>
                </c:pt>
                <c:pt idx="7450">
                  <c:v>152165.050697</c:v>
                </c:pt>
                <c:pt idx="7451">
                  <c:v>152185.47553600001</c:v>
                </c:pt>
                <c:pt idx="7452">
                  <c:v>152205.900375</c:v>
                </c:pt>
                <c:pt idx="7453">
                  <c:v>152226.32521400001</c:v>
                </c:pt>
                <c:pt idx="7454">
                  <c:v>152246.750053</c:v>
                </c:pt>
                <c:pt idx="7455">
                  <c:v>152267.17489200001</c:v>
                </c:pt>
                <c:pt idx="7456">
                  <c:v>152287.59973099999</c:v>
                </c:pt>
                <c:pt idx="7457">
                  <c:v>152308.02457000001</c:v>
                </c:pt>
                <c:pt idx="7458">
                  <c:v>152328.44940899999</c:v>
                </c:pt>
                <c:pt idx="7459">
                  <c:v>152348.87424899999</c:v>
                </c:pt>
                <c:pt idx="7460">
                  <c:v>152369.299088</c:v>
                </c:pt>
                <c:pt idx="7461">
                  <c:v>152389.72392700001</c:v>
                </c:pt>
                <c:pt idx="7462">
                  <c:v>152410.148766</c:v>
                </c:pt>
                <c:pt idx="7463">
                  <c:v>152430.57360500001</c:v>
                </c:pt>
                <c:pt idx="7464">
                  <c:v>152450.998444</c:v>
                </c:pt>
                <c:pt idx="7465">
                  <c:v>152471.42328300001</c:v>
                </c:pt>
                <c:pt idx="7466">
                  <c:v>152491.848122</c:v>
                </c:pt>
                <c:pt idx="7467">
                  <c:v>152512.27296100001</c:v>
                </c:pt>
                <c:pt idx="7468">
                  <c:v>152532.69779999999</c:v>
                </c:pt>
                <c:pt idx="7469">
                  <c:v>152553.12263900001</c:v>
                </c:pt>
                <c:pt idx="7470">
                  <c:v>152573.54747799999</c:v>
                </c:pt>
                <c:pt idx="7471">
                  <c:v>152593.97231700001</c:v>
                </c:pt>
                <c:pt idx="7472">
                  <c:v>152614.39715599999</c:v>
                </c:pt>
                <c:pt idx="7473">
                  <c:v>152634.82199500001</c:v>
                </c:pt>
                <c:pt idx="7474">
                  <c:v>152655.24683399999</c:v>
                </c:pt>
                <c:pt idx="7475">
                  <c:v>152675.671673</c:v>
                </c:pt>
                <c:pt idx="7476">
                  <c:v>152696.09651199999</c:v>
                </c:pt>
                <c:pt idx="7477">
                  <c:v>152716.521351</c:v>
                </c:pt>
                <c:pt idx="7478">
                  <c:v>152736.94618999999</c:v>
                </c:pt>
                <c:pt idx="7479">
                  <c:v>152757.371029</c:v>
                </c:pt>
                <c:pt idx="7480">
                  <c:v>152777.79586799999</c:v>
                </c:pt>
                <c:pt idx="7481">
                  <c:v>152798.220707</c:v>
                </c:pt>
                <c:pt idx="7482">
                  <c:v>152818.64554600001</c:v>
                </c:pt>
                <c:pt idx="7483">
                  <c:v>152839.070385</c:v>
                </c:pt>
                <c:pt idx="7484">
                  <c:v>152859.49522400001</c:v>
                </c:pt>
                <c:pt idx="7485">
                  <c:v>152879.920063</c:v>
                </c:pt>
                <c:pt idx="7486">
                  <c:v>152900.34490200001</c:v>
                </c:pt>
                <c:pt idx="7487">
                  <c:v>152920.769741</c:v>
                </c:pt>
                <c:pt idx="7488">
                  <c:v>152941.19458000001</c:v>
                </c:pt>
                <c:pt idx="7489">
                  <c:v>152961.619419</c:v>
                </c:pt>
                <c:pt idx="7490">
                  <c:v>152982.04425800001</c:v>
                </c:pt>
                <c:pt idx="7491">
                  <c:v>153002.46909699999</c:v>
                </c:pt>
                <c:pt idx="7492">
                  <c:v>153022.89393600001</c:v>
                </c:pt>
                <c:pt idx="7493">
                  <c:v>153043.31877499999</c:v>
                </c:pt>
                <c:pt idx="7494">
                  <c:v>153063.74361400001</c:v>
                </c:pt>
                <c:pt idx="7495">
                  <c:v>153084.16845299999</c:v>
                </c:pt>
                <c:pt idx="7496">
                  <c:v>153104.59329200001</c:v>
                </c:pt>
                <c:pt idx="7497">
                  <c:v>153125.01813099999</c:v>
                </c:pt>
                <c:pt idx="7498">
                  <c:v>153145.44297</c:v>
                </c:pt>
                <c:pt idx="7499">
                  <c:v>153165.86780899999</c:v>
                </c:pt>
                <c:pt idx="7500">
                  <c:v>153186.292648</c:v>
                </c:pt>
                <c:pt idx="7501">
                  <c:v>153206.71748699999</c:v>
                </c:pt>
                <c:pt idx="7502">
                  <c:v>153227.142326</c:v>
                </c:pt>
                <c:pt idx="7503">
                  <c:v>153247.56716499999</c:v>
                </c:pt>
                <c:pt idx="7504">
                  <c:v>153267.992004</c:v>
                </c:pt>
                <c:pt idx="7505">
                  <c:v>153288.41684300001</c:v>
                </c:pt>
                <c:pt idx="7506">
                  <c:v>153308.841682</c:v>
                </c:pt>
                <c:pt idx="7507">
                  <c:v>153329.26652100001</c:v>
                </c:pt>
                <c:pt idx="7508">
                  <c:v>153349.69136</c:v>
                </c:pt>
                <c:pt idx="7509">
                  <c:v>153370.11619900001</c:v>
                </c:pt>
                <c:pt idx="7510">
                  <c:v>153390.541039</c:v>
                </c:pt>
                <c:pt idx="7511">
                  <c:v>153410.96587799999</c:v>
                </c:pt>
                <c:pt idx="7512">
                  <c:v>153431.390717</c:v>
                </c:pt>
                <c:pt idx="7513">
                  <c:v>153451.81555599999</c:v>
                </c:pt>
                <c:pt idx="7514">
                  <c:v>153472.240395</c:v>
                </c:pt>
                <c:pt idx="7515">
                  <c:v>153492.66523399999</c:v>
                </c:pt>
                <c:pt idx="7516">
                  <c:v>153513.090073</c:v>
                </c:pt>
                <c:pt idx="7517">
                  <c:v>153533.51491200001</c:v>
                </c:pt>
                <c:pt idx="7518">
                  <c:v>153553.939751</c:v>
                </c:pt>
                <c:pt idx="7519">
                  <c:v>153574.36459000001</c:v>
                </c:pt>
                <c:pt idx="7520">
                  <c:v>153594.789429</c:v>
                </c:pt>
                <c:pt idx="7521">
                  <c:v>153615.21426800001</c:v>
                </c:pt>
                <c:pt idx="7522">
                  <c:v>153635.639107</c:v>
                </c:pt>
                <c:pt idx="7523">
                  <c:v>153656.06394600001</c:v>
                </c:pt>
                <c:pt idx="7524">
                  <c:v>153676.48878499999</c:v>
                </c:pt>
                <c:pt idx="7525">
                  <c:v>153696.91362400001</c:v>
                </c:pt>
                <c:pt idx="7526">
                  <c:v>153717.33846299999</c:v>
                </c:pt>
                <c:pt idx="7527">
                  <c:v>153737.76330200001</c:v>
                </c:pt>
                <c:pt idx="7528">
                  <c:v>153758.18814099999</c:v>
                </c:pt>
                <c:pt idx="7529">
                  <c:v>153778.61298000001</c:v>
                </c:pt>
                <c:pt idx="7530">
                  <c:v>153799.03781899999</c:v>
                </c:pt>
                <c:pt idx="7531">
                  <c:v>153819.462658</c:v>
                </c:pt>
                <c:pt idx="7532">
                  <c:v>153839.88749699999</c:v>
                </c:pt>
                <c:pt idx="7533">
                  <c:v>153860.312336</c:v>
                </c:pt>
                <c:pt idx="7534">
                  <c:v>153880.73717499999</c:v>
                </c:pt>
                <c:pt idx="7535">
                  <c:v>153901.162014</c:v>
                </c:pt>
                <c:pt idx="7536">
                  <c:v>153921.58685299999</c:v>
                </c:pt>
                <c:pt idx="7537">
                  <c:v>153942.011692</c:v>
                </c:pt>
                <c:pt idx="7538">
                  <c:v>153962.43653100001</c:v>
                </c:pt>
                <c:pt idx="7539">
                  <c:v>153982.86137</c:v>
                </c:pt>
                <c:pt idx="7540">
                  <c:v>154003.28620900001</c:v>
                </c:pt>
                <c:pt idx="7541">
                  <c:v>154023.711048</c:v>
                </c:pt>
                <c:pt idx="7542">
                  <c:v>154044.13588700001</c:v>
                </c:pt>
                <c:pt idx="7543">
                  <c:v>154064.560726</c:v>
                </c:pt>
                <c:pt idx="7544">
                  <c:v>154084.98556500001</c:v>
                </c:pt>
                <c:pt idx="7545">
                  <c:v>154105.41040399999</c:v>
                </c:pt>
                <c:pt idx="7546">
                  <c:v>154125.83524300001</c:v>
                </c:pt>
                <c:pt idx="7547">
                  <c:v>154146.26008199999</c:v>
                </c:pt>
                <c:pt idx="7548">
                  <c:v>154166.68492100001</c:v>
                </c:pt>
                <c:pt idx="7549">
                  <c:v>154187.10975999999</c:v>
                </c:pt>
                <c:pt idx="7550">
                  <c:v>154207.53459900001</c:v>
                </c:pt>
                <c:pt idx="7551">
                  <c:v>154227.95943799999</c:v>
                </c:pt>
                <c:pt idx="7552">
                  <c:v>154248.384277</c:v>
                </c:pt>
                <c:pt idx="7553">
                  <c:v>154268.80911599999</c:v>
                </c:pt>
                <c:pt idx="7554">
                  <c:v>154289.233955</c:v>
                </c:pt>
                <c:pt idx="7555">
                  <c:v>154309.65879399999</c:v>
                </c:pt>
                <c:pt idx="7556">
                  <c:v>154330.083633</c:v>
                </c:pt>
                <c:pt idx="7557">
                  <c:v>154350.50847199999</c:v>
                </c:pt>
                <c:pt idx="7558">
                  <c:v>154370.933311</c:v>
                </c:pt>
                <c:pt idx="7559">
                  <c:v>154391.35814999999</c:v>
                </c:pt>
                <c:pt idx="7560">
                  <c:v>154411.78299000001</c:v>
                </c:pt>
                <c:pt idx="7561">
                  <c:v>154432.20782899999</c:v>
                </c:pt>
                <c:pt idx="7562">
                  <c:v>154452.63266800001</c:v>
                </c:pt>
                <c:pt idx="7563">
                  <c:v>154473.05750699999</c:v>
                </c:pt>
                <c:pt idx="7564">
                  <c:v>154493.482346</c:v>
                </c:pt>
                <c:pt idx="7565">
                  <c:v>154513.90718499999</c:v>
                </c:pt>
                <c:pt idx="7566">
                  <c:v>154534.332024</c:v>
                </c:pt>
                <c:pt idx="7567">
                  <c:v>154554.75686299999</c:v>
                </c:pt>
                <c:pt idx="7568">
                  <c:v>154575.181702</c:v>
                </c:pt>
                <c:pt idx="7569">
                  <c:v>154595.60654099999</c:v>
                </c:pt>
                <c:pt idx="7570">
                  <c:v>154616.03138</c:v>
                </c:pt>
                <c:pt idx="7571">
                  <c:v>154636.45621900001</c:v>
                </c:pt>
                <c:pt idx="7572">
                  <c:v>154656.881058</c:v>
                </c:pt>
                <c:pt idx="7573">
                  <c:v>154677.30589700001</c:v>
                </c:pt>
                <c:pt idx="7574">
                  <c:v>154697.730736</c:v>
                </c:pt>
                <c:pt idx="7575">
                  <c:v>154718.15557500001</c:v>
                </c:pt>
                <c:pt idx="7576">
                  <c:v>154738.580414</c:v>
                </c:pt>
                <c:pt idx="7577">
                  <c:v>154759.00525300001</c:v>
                </c:pt>
                <c:pt idx="7578">
                  <c:v>154779.430092</c:v>
                </c:pt>
                <c:pt idx="7579">
                  <c:v>154799.85493100001</c:v>
                </c:pt>
                <c:pt idx="7580">
                  <c:v>154820.27976999999</c:v>
                </c:pt>
                <c:pt idx="7581">
                  <c:v>154840.70460900001</c:v>
                </c:pt>
                <c:pt idx="7582">
                  <c:v>154861.12944799999</c:v>
                </c:pt>
                <c:pt idx="7583">
                  <c:v>154881.55428700001</c:v>
                </c:pt>
                <c:pt idx="7584">
                  <c:v>154901.97912599999</c:v>
                </c:pt>
                <c:pt idx="7585">
                  <c:v>154922.403965</c:v>
                </c:pt>
                <c:pt idx="7586">
                  <c:v>154942.82880399999</c:v>
                </c:pt>
                <c:pt idx="7587">
                  <c:v>154963.253643</c:v>
                </c:pt>
                <c:pt idx="7588">
                  <c:v>154983.67848199999</c:v>
                </c:pt>
                <c:pt idx="7589">
                  <c:v>155004.103321</c:v>
                </c:pt>
                <c:pt idx="7590">
                  <c:v>155024.52815999999</c:v>
                </c:pt>
                <c:pt idx="7591">
                  <c:v>155044.952999</c:v>
                </c:pt>
                <c:pt idx="7592">
                  <c:v>155065.37783799999</c:v>
                </c:pt>
                <c:pt idx="7593">
                  <c:v>155085.802677</c:v>
                </c:pt>
                <c:pt idx="7594">
                  <c:v>155106.22751600001</c:v>
                </c:pt>
                <c:pt idx="7595">
                  <c:v>155126.652355</c:v>
                </c:pt>
                <c:pt idx="7596">
                  <c:v>155147.07719400001</c:v>
                </c:pt>
                <c:pt idx="7597">
                  <c:v>155167.502033</c:v>
                </c:pt>
                <c:pt idx="7598">
                  <c:v>155187.92687200001</c:v>
                </c:pt>
                <c:pt idx="7599">
                  <c:v>155208.351711</c:v>
                </c:pt>
                <c:pt idx="7600">
                  <c:v>155228.77655000001</c:v>
                </c:pt>
                <c:pt idx="7601">
                  <c:v>155249.20138899999</c:v>
                </c:pt>
                <c:pt idx="7602">
                  <c:v>155269.62622800001</c:v>
                </c:pt>
                <c:pt idx="7603">
                  <c:v>155290.05106699999</c:v>
                </c:pt>
                <c:pt idx="7604">
                  <c:v>155310.47590600001</c:v>
                </c:pt>
                <c:pt idx="7605">
                  <c:v>155330.90074499999</c:v>
                </c:pt>
                <c:pt idx="7606">
                  <c:v>155351.32558400001</c:v>
                </c:pt>
                <c:pt idx="7607">
                  <c:v>155371.75042299999</c:v>
                </c:pt>
                <c:pt idx="7608">
                  <c:v>155392.175262</c:v>
                </c:pt>
                <c:pt idx="7609">
                  <c:v>155412.60010099999</c:v>
                </c:pt>
                <c:pt idx="7610">
                  <c:v>155433.02494</c:v>
                </c:pt>
                <c:pt idx="7611">
                  <c:v>155453.44978</c:v>
                </c:pt>
                <c:pt idx="7612">
                  <c:v>155473.87461900001</c:v>
                </c:pt>
                <c:pt idx="7613">
                  <c:v>155494.29945799999</c:v>
                </c:pt>
                <c:pt idx="7614">
                  <c:v>155514.72429700001</c:v>
                </c:pt>
                <c:pt idx="7615">
                  <c:v>155535.14913599999</c:v>
                </c:pt>
                <c:pt idx="7616">
                  <c:v>155555.57397500001</c:v>
                </c:pt>
                <c:pt idx="7617">
                  <c:v>155575.99881399999</c:v>
                </c:pt>
                <c:pt idx="7618">
                  <c:v>155596.42365300001</c:v>
                </c:pt>
                <c:pt idx="7619">
                  <c:v>155616.84849199999</c:v>
                </c:pt>
                <c:pt idx="7620">
                  <c:v>155637.273331</c:v>
                </c:pt>
                <c:pt idx="7621">
                  <c:v>155657.69816999999</c:v>
                </c:pt>
                <c:pt idx="7622">
                  <c:v>155678.123009</c:v>
                </c:pt>
                <c:pt idx="7623">
                  <c:v>155698.54784799999</c:v>
                </c:pt>
                <c:pt idx="7624">
                  <c:v>155718.972687</c:v>
                </c:pt>
                <c:pt idx="7625">
                  <c:v>155739.39752599999</c:v>
                </c:pt>
                <c:pt idx="7626">
                  <c:v>155759.822365</c:v>
                </c:pt>
                <c:pt idx="7627">
                  <c:v>155780.24720400001</c:v>
                </c:pt>
                <c:pt idx="7628">
                  <c:v>155800.672043</c:v>
                </c:pt>
                <c:pt idx="7629">
                  <c:v>155821.09688200001</c:v>
                </c:pt>
                <c:pt idx="7630">
                  <c:v>155841.521721</c:v>
                </c:pt>
                <c:pt idx="7631">
                  <c:v>155861.94656000001</c:v>
                </c:pt>
                <c:pt idx="7632">
                  <c:v>155882.371399</c:v>
                </c:pt>
                <c:pt idx="7633">
                  <c:v>155902.79623800001</c:v>
                </c:pt>
                <c:pt idx="7634">
                  <c:v>155923.22107699999</c:v>
                </c:pt>
                <c:pt idx="7635">
                  <c:v>155943.64591600001</c:v>
                </c:pt>
                <c:pt idx="7636">
                  <c:v>155964.07075499999</c:v>
                </c:pt>
                <c:pt idx="7637">
                  <c:v>155984.49559400001</c:v>
                </c:pt>
                <c:pt idx="7638">
                  <c:v>156004.92043299999</c:v>
                </c:pt>
                <c:pt idx="7639">
                  <c:v>156025.34527200001</c:v>
                </c:pt>
                <c:pt idx="7640">
                  <c:v>156045.77011099999</c:v>
                </c:pt>
                <c:pt idx="7641">
                  <c:v>156066.19495</c:v>
                </c:pt>
                <c:pt idx="7642">
                  <c:v>156086.61978899999</c:v>
                </c:pt>
                <c:pt idx="7643">
                  <c:v>156107.044628</c:v>
                </c:pt>
                <c:pt idx="7644">
                  <c:v>156127.46946699999</c:v>
                </c:pt>
                <c:pt idx="7645">
                  <c:v>156147.894306</c:v>
                </c:pt>
                <c:pt idx="7646">
                  <c:v>156168.31914499999</c:v>
                </c:pt>
                <c:pt idx="7647">
                  <c:v>156188.743984</c:v>
                </c:pt>
                <c:pt idx="7648">
                  <c:v>156209.16882300001</c:v>
                </c:pt>
                <c:pt idx="7649">
                  <c:v>156229.593662</c:v>
                </c:pt>
                <c:pt idx="7650">
                  <c:v>156250.01850100001</c:v>
                </c:pt>
                <c:pt idx="7651">
                  <c:v>156270.44334</c:v>
                </c:pt>
                <c:pt idx="7652">
                  <c:v>156290.86817900001</c:v>
                </c:pt>
                <c:pt idx="7653">
                  <c:v>156311.293018</c:v>
                </c:pt>
                <c:pt idx="7654">
                  <c:v>156331.71785700001</c:v>
                </c:pt>
                <c:pt idx="7655">
                  <c:v>156352.142696</c:v>
                </c:pt>
                <c:pt idx="7656">
                  <c:v>156372.56753500001</c:v>
                </c:pt>
                <c:pt idx="7657">
                  <c:v>156392.99237399999</c:v>
                </c:pt>
                <c:pt idx="7658">
                  <c:v>156413.41721300001</c:v>
                </c:pt>
                <c:pt idx="7659">
                  <c:v>156433.84205199999</c:v>
                </c:pt>
                <c:pt idx="7660">
                  <c:v>156454.26689100001</c:v>
                </c:pt>
                <c:pt idx="7661">
                  <c:v>156474.69172999999</c:v>
                </c:pt>
                <c:pt idx="7662">
                  <c:v>156495.11657000001</c:v>
                </c:pt>
                <c:pt idx="7663">
                  <c:v>156515.541409</c:v>
                </c:pt>
                <c:pt idx="7664">
                  <c:v>156535.96624800001</c:v>
                </c:pt>
                <c:pt idx="7665">
                  <c:v>156556.391087</c:v>
                </c:pt>
                <c:pt idx="7666">
                  <c:v>156576.81592600001</c:v>
                </c:pt>
                <c:pt idx="7667">
                  <c:v>156597.240765</c:v>
                </c:pt>
                <c:pt idx="7668">
                  <c:v>156617.66560400001</c:v>
                </c:pt>
                <c:pt idx="7669">
                  <c:v>156638.09044299999</c:v>
                </c:pt>
                <c:pt idx="7670">
                  <c:v>156658.51528200001</c:v>
                </c:pt>
                <c:pt idx="7671">
                  <c:v>156678.94012099999</c:v>
                </c:pt>
                <c:pt idx="7672">
                  <c:v>156699.36496000001</c:v>
                </c:pt>
                <c:pt idx="7673">
                  <c:v>156719.78979899999</c:v>
                </c:pt>
                <c:pt idx="7674">
                  <c:v>156740.214638</c:v>
                </c:pt>
                <c:pt idx="7675">
                  <c:v>156760.63947699999</c:v>
                </c:pt>
                <c:pt idx="7676">
                  <c:v>156781.064316</c:v>
                </c:pt>
                <c:pt idx="7677">
                  <c:v>156801.48915499999</c:v>
                </c:pt>
                <c:pt idx="7678">
                  <c:v>156821.913994</c:v>
                </c:pt>
                <c:pt idx="7679">
                  <c:v>156842.33883299999</c:v>
                </c:pt>
                <c:pt idx="7680">
                  <c:v>156862.763672</c:v>
                </c:pt>
                <c:pt idx="7681">
                  <c:v>156883.18851099999</c:v>
                </c:pt>
                <c:pt idx="7682">
                  <c:v>156903.61335</c:v>
                </c:pt>
                <c:pt idx="7683">
                  <c:v>156924.03818900001</c:v>
                </c:pt>
                <c:pt idx="7684">
                  <c:v>156944.463028</c:v>
                </c:pt>
                <c:pt idx="7685">
                  <c:v>156964.88786700001</c:v>
                </c:pt>
                <c:pt idx="7686">
                  <c:v>156985.312706</c:v>
                </c:pt>
                <c:pt idx="7687">
                  <c:v>157005.73754500001</c:v>
                </c:pt>
                <c:pt idx="7688">
                  <c:v>157026.162384</c:v>
                </c:pt>
                <c:pt idx="7689">
                  <c:v>157046.58722300001</c:v>
                </c:pt>
                <c:pt idx="7690">
                  <c:v>157067.01206199999</c:v>
                </c:pt>
                <c:pt idx="7691">
                  <c:v>157087.43690100001</c:v>
                </c:pt>
                <c:pt idx="7692">
                  <c:v>157107.86173999999</c:v>
                </c:pt>
                <c:pt idx="7693">
                  <c:v>157128.28657900001</c:v>
                </c:pt>
                <c:pt idx="7694">
                  <c:v>157148.71141799999</c:v>
                </c:pt>
                <c:pt idx="7695">
                  <c:v>157169.13625700001</c:v>
                </c:pt>
                <c:pt idx="7696">
                  <c:v>157189.56109599999</c:v>
                </c:pt>
                <c:pt idx="7697">
                  <c:v>157209.985935</c:v>
                </c:pt>
                <c:pt idx="7698">
                  <c:v>157230.41077399999</c:v>
                </c:pt>
                <c:pt idx="7699">
                  <c:v>157250.835613</c:v>
                </c:pt>
                <c:pt idx="7700">
                  <c:v>157271.26045199999</c:v>
                </c:pt>
                <c:pt idx="7701">
                  <c:v>157291.685291</c:v>
                </c:pt>
                <c:pt idx="7702">
                  <c:v>157312.11012999999</c:v>
                </c:pt>
                <c:pt idx="7703">
                  <c:v>157332.534969</c:v>
                </c:pt>
                <c:pt idx="7704">
                  <c:v>157352.95980800001</c:v>
                </c:pt>
                <c:pt idx="7705">
                  <c:v>157373.384647</c:v>
                </c:pt>
                <c:pt idx="7706">
                  <c:v>157393.80948600001</c:v>
                </c:pt>
                <c:pt idx="7707">
                  <c:v>157414.234325</c:v>
                </c:pt>
                <c:pt idx="7708">
                  <c:v>157434.65916400001</c:v>
                </c:pt>
                <c:pt idx="7709">
                  <c:v>157455.084003</c:v>
                </c:pt>
                <c:pt idx="7710">
                  <c:v>157475.50884200001</c:v>
                </c:pt>
                <c:pt idx="7711">
                  <c:v>157495.93368099999</c:v>
                </c:pt>
                <c:pt idx="7712">
                  <c:v>157516.35852099999</c:v>
                </c:pt>
                <c:pt idx="7713">
                  <c:v>157536.78336</c:v>
                </c:pt>
                <c:pt idx="7714">
                  <c:v>157557.20819899999</c:v>
                </c:pt>
                <c:pt idx="7715">
                  <c:v>157577.633038</c:v>
                </c:pt>
                <c:pt idx="7716">
                  <c:v>157598.05787700001</c:v>
                </c:pt>
                <c:pt idx="7717">
                  <c:v>157618.482716</c:v>
                </c:pt>
                <c:pt idx="7718">
                  <c:v>157638.90755500001</c:v>
                </c:pt>
                <c:pt idx="7719">
                  <c:v>157659.332394</c:v>
                </c:pt>
                <c:pt idx="7720">
                  <c:v>157679.75723300001</c:v>
                </c:pt>
                <c:pt idx="7721">
                  <c:v>157700.182072</c:v>
                </c:pt>
                <c:pt idx="7722">
                  <c:v>157720.60691100001</c:v>
                </c:pt>
                <c:pt idx="7723">
                  <c:v>157741.03174999999</c:v>
                </c:pt>
                <c:pt idx="7724">
                  <c:v>157761.45658900001</c:v>
                </c:pt>
                <c:pt idx="7725">
                  <c:v>157781.88142799999</c:v>
                </c:pt>
                <c:pt idx="7726">
                  <c:v>157802.30626700001</c:v>
                </c:pt>
                <c:pt idx="7727">
                  <c:v>157822.73110599999</c:v>
                </c:pt>
                <c:pt idx="7728">
                  <c:v>157843.15594500001</c:v>
                </c:pt>
                <c:pt idx="7729">
                  <c:v>157863.58078399999</c:v>
                </c:pt>
                <c:pt idx="7730">
                  <c:v>157884.005623</c:v>
                </c:pt>
                <c:pt idx="7731">
                  <c:v>157904.43046199999</c:v>
                </c:pt>
                <c:pt idx="7732">
                  <c:v>157924.855301</c:v>
                </c:pt>
                <c:pt idx="7733">
                  <c:v>157945.28013999999</c:v>
                </c:pt>
                <c:pt idx="7734">
                  <c:v>157965.704979</c:v>
                </c:pt>
                <c:pt idx="7735">
                  <c:v>157986.12981799999</c:v>
                </c:pt>
                <c:pt idx="7736">
                  <c:v>158006.554657</c:v>
                </c:pt>
                <c:pt idx="7737">
                  <c:v>158026.97949600001</c:v>
                </c:pt>
                <c:pt idx="7738">
                  <c:v>158047.404335</c:v>
                </c:pt>
                <c:pt idx="7739">
                  <c:v>158067.82917400001</c:v>
                </c:pt>
                <c:pt idx="7740">
                  <c:v>158088.254013</c:v>
                </c:pt>
                <c:pt idx="7741">
                  <c:v>158108.67885200001</c:v>
                </c:pt>
                <c:pt idx="7742">
                  <c:v>158129.103691</c:v>
                </c:pt>
                <c:pt idx="7743">
                  <c:v>158149.52853000001</c:v>
                </c:pt>
                <c:pt idx="7744">
                  <c:v>158169.953369</c:v>
                </c:pt>
                <c:pt idx="7745">
                  <c:v>158190.37820800001</c:v>
                </c:pt>
                <c:pt idx="7746">
                  <c:v>158210.80304699999</c:v>
                </c:pt>
                <c:pt idx="7747">
                  <c:v>158231.22788600001</c:v>
                </c:pt>
                <c:pt idx="7748">
                  <c:v>158251.65272499999</c:v>
                </c:pt>
                <c:pt idx="7749">
                  <c:v>158272.07756400001</c:v>
                </c:pt>
                <c:pt idx="7750">
                  <c:v>158292.50240299999</c:v>
                </c:pt>
                <c:pt idx="7751">
                  <c:v>158312.92724200001</c:v>
                </c:pt>
                <c:pt idx="7752">
                  <c:v>158333.35208099999</c:v>
                </c:pt>
                <c:pt idx="7753">
                  <c:v>158353.77692</c:v>
                </c:pt>
                <c:pt idx="7754">
                  <c:v>158374.20175899999</c:v>
                </c:pt>
                <c:pt idx="7755">
                  <c:v>158394.626598</c:v>
                </c:pt>
                <c:pt idx="7756">
                  <c:v>158415.05143699999</c:v>
                </c:pt>
                <c:pt idx="7757">
                  <c:v>158435.476276</c:v>
                </c:pt>
                <c:pt idx="7758">
                  <c:v>158455.90111499999</c:v>
                </c:pt>
                <c:pt idx="7759">
                  <c:v>158476.325954</c:v>
                </c:pt>
                <c:pt idx="7760">
                  <c:v>158496.75079300001</c:v>
                </c:pt>
                <c:pt idx="7761">
                  <c:v>158517.175632</c:v>
                </c:pt>
                <c:pt idx="7762">
                  <c:v>158537.60047100001</c:v>
                </c:pt>
                <c:pt idx="7763">
                  <c:v>158558.025311</c:v>
                </c:pt>
                <c:pt idx="7764">
                  <c:v>158578.45014999999</c:v>
                </c:pt>
                <c:pt idx="7765">
                  <c:v>158598.874989</c:v>
                </c:pt>
                <c:pt idx="7766">
                  <c:v>158619.29982799999</c:v>
                </c:pt>
                <c:pt idx="7767">
                  <c:v>158639.724667</c:v>
                </c:pt>
                <c:pt idx="7768">
                  <c:v>158660.14950599999</c:v>
                </c:pt>
                <c:pt idx="7769">
                  <c:v>158680.574345</c:v>
                </c:pt>
                <c:pt idx="7770">
                  <c:v>158700.99918399999</c:v>
                </c:pt>
                <c:pt idx="7771">
                  <c:v>158721.424023</c:v>
                </c:pt>
                <c:pt idx="7772">
                  <c:v>158741.84886200001</c:v>
                </c:pt>
                <c:pt idx="7773">
                  <c:v>158762.273701</c:v>
                </c:pt>
                <c:pt idx="7774">
                  <c:v>158782.69854000001</c:v>
                </c:pt>
                <c:pt idx="7775">
                  <c:v>158803.123379</c:v>
                </c:pt>
                <c:pt idx="7776">
                  <c:v>158823.54821800001</c:v>
                </c:pt>
                <c:pt idx="7777">
                  <c:v>158843.973057</c:v>
                </c:pt>
                <c:pt idx="7778">
                  <c:v>158864.39789600001</c:v>
                </c:pt>
                <c:pt idx="7779">
                  <c:v>158884.82273499999</c:v>
                </c:pt>
                <c:pt idx="7780">
                  <c:v>158905.24757400001</c:v>
                </c:pt>
                <c:pt idx="7781">
                  <c:v>158925.67241299999</c:v>
                </c:pt>
                <c:pt idx="7782">
                  <c:v>158946.09725200001</c:v>
                </c:pt>
                <c:pt idx="7783">
                  <c:v>158966.52209099999</c:v>
                </c:pt>
                <c:pt idx="7784">
                  <c:v>158986.94693000001</c:v>
                </c:pt>
                <c:pt idx="7785">
                  <c:v>159007.37176899999</c:v>
                </c:pt>
                <c:pt idx="7786">
                  <c:v>159027.796608</c:v>
                </c:pt>
                <c:pt idx="7787">
                  <c:v>159048.22144699999</c:v>
                </c:pt>
                <c:pt idx="7788">
                  <c:v>159068.646286</c:v>
                </c:pt>
                <c:pt idx="7789">
                  <c:v>159089.07112499999</c:v>
                </c:pt>
                <c:pt idx="7790">
                  <c:v>159109.495964</c:v>
                </c:pt>
                <c:pt idx="7791">
                  <c:v>159129.92080299999</c:v>
                </c:pt>
                <c:pt idx="7792">
                  <c:v>159150.345642</c:v>
                </c:pt>
                <c:pt idx="7793">
                  <c:v>159170.77048100001</c:v>
                </c:pt>
                <c:pt idx="7794">
                  <c:v>159191.19532</c:v>
                </c:pt>
                <c:pt idx="7795">
                  <c:v>159211.62015900001</c:v>
                </c:pt>
                <c:pt idx="7796">
                  <c:v>159232.044998</c:v>
                </c:pt>
                <c:pt idx="7797">
                  <c:v>159252.46983700001</c:v>
                </c:pt>
                <c:pt idx="7798">
                  <c:v>159272.894676</c:v>
                </c:pt>
                <c:pt idx="7799">
                  <c:v>159293.31951500001</c:v>
                </c:pt>
                <c:pt idx="7800">
                  <c:v>159313.74435399999</c:v>
                </c:pt>
                <c:pt idx="7801">
                  <c:v>159334.16919300001</c:v>
                </c:pt>
                <c:pt idx="7802">
                  <c:v>159354.59403199999</c:v>
                </c:pt>
                <c:pt idx="7803">
                  <c:v>159375.01887100001</c:v>
                </c:pt>
                <c:pt idx="7804">
                  <c:v>159395.44370999999</c:v>
                </c:pt>
                <c:pt idx="7805">
                  <c:v>159415.86854900001</c:v>
                </c:pt>
                <c:pt idx="7806">
                  <c:v>159436.29338799999</c:v>
                </c:pt>
                <c:pt idx="7807">
                  <c:v>159456.718227</c:v>
                </c:pt>
                <c:pt idx="7808">
                  <c:v>159477.14306599999</c:v>
                </c:pt>
                <c:pt idx="7809">
                  <c:v>159497.567905</c:v>
                </c:pt>
                <c:pt idx="7810">
                  <c:v>159517.99274399999</c:v>
                </c:pt>
                <c:pt idx="7811">
                  <c:v>159538.417583</c:v>
                </c:pt>
                <c:pt idx="7812">
                  <c:v>159558.84242199999</c:v>
                </c:pt>
                <c:pt idx="7813">
                  <c:v>159579.26726200001</c:v>
                </c:pt>
                <c:pt idx="7814">
                  <c:v>159599.69210099999</c:v>
                </c:pt>
                <c:pt idx="7815">
                  <c:v>159620.11694000001</c:v>
                </c:pt>
                <c:pt idx="7816">
                  <c:v>159640.54177899999</c:v>
                </c:pt>
                <c:pt idx="7817">
                  <c:v>159660.96661800001</c:v>
                </c:pt>
                <c:pt idx="7818">
                  <c:v>159681.39145699999</c:v>
                </c:pt>
                <c:pt idx="7819">
                  <c:v>159701.816296</c:v>
                </c:pt>
                <c:pt idx="7820">
                  <c:v>159722.24113499999</c:v>
                </c:pt>
                <c:pt idx="7821">
                  <c:v>159742.665974</c:v>
                </c:pt>
                <c:pt idx="7822">
                  <c:v>159763.09081299999</c:v>
                </c:pt>
                <c:pt idx="7823">
                  <c:v>159783.515652</c:v>
                </c:pt>
                <c:pt idx="7824">
                  <c:v>159803.94049099999</c:v>
                </c:pt>
                <c:pt idx="7825">
                  <c:v>159824.36533</c:v>
                </c:pt>
                <c:pt idx="7826">
                  <c:v>159844.79016900001</c:v>
                </c:pt>
                <c:pt idx="7827">
                  <c:v>159865.215008</c:v>
                </c:pt>
                <c:pt idx="7828">
                  <c:v>159885.63984700001</c:v>
                </c:pt>
                <c:pt idx="7829">
                  <c:v>159906.064686</c:v>
                </c:pt>
                <c:pt idx="7830">
                  <c:v>159926.48952500001</c:v>
                </c:pt>
                <c:pt idx="7831">
                  <c:v>159946.914364</c:v>
                </c:pt>
                <c:pt idx="7832">
                  <c:v>159967.33920300001</c:v>
                </c:pt>
                <c:pt idx="7833">
                  <c:v>159987.764042</c:v>
                </c:pt>
                <c:pt idx="7834">
                  <c:v>160008.18888100001</c:v>
                </c:pt>
                <c:pt idx="7835">
                  <c:v>160028.61371999999</c:v>
                </c:pt>
                <c:pt idx="7836">
                  <c:v>160049.03855900001</c:v>
                </c:pt>
                <c:pt idx="7837">
                  <c:v>160069.46339799999</c:v>
                </c:pt>
                <c:pt idx="7838">
                  <c:v>160089.88823700001</c:v>
                </c:pt>
                <c:pt idx="7839">
                  <c:v>160110.31307599999</c:v>
                </c:pt>
                <c:pt idx="7840">
                  <c:v>160130.73791500001</c:v>
                </c:pt>
                <c:pt idx="7841">
                  <c:v>160151.16275399999</c:v>
                </c:pt>
                <c:pt idx="7842">
                  <c:v>160171.587593</c:v>
                </c:pt>
                <c:pt idx="7843">
                  <c:v>160192.01243199999</c:v>
                </c:pt>
                <c:pt idx="7844">
                  <c:v>160212.437271</c:v>
                </c:pt>
                <c:pt idx="7845">
                  <c:v>160232.86210999999</c:v>
                </c:pt>
                <c:pt idx="7846">
                  <c:v>160253.286949</c:v>
                </c:pt>
                <c:pt idx="7847">
                  <c:v>160273.71178799999</c:v>
                </c:pt>
                <c:pt idx="7848">
                  <c:v>160294.136627</c:v>
                </c:pt>
                <c:pt idx="7849">
                  <c:v>160314.56146600001</c:v>
                </c:pt>
                <c:pt idx="7850">
                  <c:v>160334.986305</c:v>
                </c:pt>
                <c:pt idx="7851">
                  <c:v>160355.41114400001</c:v>
                </c:pt>
                <c:pt idx="7852">
                  <c:v>160375.835983</c:v>
                </c:pt>
                <c:pt idx="7853">
                  <c:v>160396.26082200001</c:v>
                </c:pt>
                <c:pt idx="7854">
                  <c:v>160416.685661</c:v>
                </c:pt>
                <c:pt idx="7855">
                  <c:v>160437.11050000001</c:v>
                </c:pt>
                <c:pt idx="7856">
                  <c:v>160457.53533899999</c:v>
                </c:pt>
                <c:pt idx="7857">
                  <c:v>160477.96017800001</c:v>
                </c:pt>
                <c:pt idx="7858">
                  <c:v>160498.38501699999</c:v>
                </c:pt>
                <c:pt idx="7859">
                  <c:v>160518.80985600001</c:v>
                </c:pt>
                <c:pt idx="7860">
                  <c:v>160539.23469499999</c:v>
                </c:pt>
                <c:pt idx="7861">
                  <c:v>160559.65953400001</c:v>
                </c:pt>
                <c:pt idx="7862">
                  <c:v>160580.08437299999</c:v>
                </c:pt>
                <c:pt idx="7863">
                  <c:v>160600.509212</c:v>
                </c:pt>
                <c:pt idx="7864">
                  <c:v>160620.934052</c:v>
                </c:pt>
                <c:pt idx="7865">
                  <c:v>160641.35889100001</c:v>
                </c:pt>
                <c:pt idx="7866">
                  <c:v>160661.78373</c:v>
                </c:pt>
                <c:pt idx="7867">
                  <c:v>160682.20856900001</c:v>
                </c:pt>
                <c:pt idx="7868">
                  <c:v>160702.63340799999</c:v>
                </c:pt>
                <c:pt idx="7869">
                  <c:v>160723.05824700001</c:v>
                </c:pt>
                <c:pt idx="7870">
                  <c:v>160743.48308599999</c:v>
                </c:pt>
                <c:pt idx="7871">
                  <c:v>160763.90792500001</c:v>
                </c:pt>
                <c:pt idx="7872">
                  <c:v>160784.33276399999</c:v>
                </c:pt>
                <c:pt idx="7873">
                  <c:v>160804.75760300001</c:v>
                </c:pt>
                <c:pt idx="7874">
                  <c:v>160825.18244199999</c:v>
                </c:pt>
                <c:pt idx="7875">
                  <c:v>160845.607281</c:v>
                </c:pt>
                <c:pt idx="7876">
                  <c:v>160866.03211999999</c:v>
                </c:pt>
                <c:pt idx="7877">
                  <c:v>160886.456959</c:v>
                </c:pt>
                <c:pt idx="7878">
                  <c:v>160906.88179799999</c:v>
                </c:pt>
                <c:pt idx="7879">
                  <c:v>160927.306637</c:v>
                </c:pt>
                <c:pt idx="7880">
                  <c:v>160947.73147599999</c:v>
                </c:pt>
                <c:pt idx="7881">
                  <c:v>160968.156315</c:v>
                </c:pt>
                <c:pt idx="7882">
                  <c:v>160988.58115400001</c:v>
                </c:pt>
                <c:pt idx="7883">
                  <c:v>161009.005993</c:v>
                </c:pt>
                <c:pt idx="7884">
                  <c:v>161029.43083200001</c:v>
                </c:pt>
                <c:pt idx="7885">
                  <c:v>161049.855671</c:v>
                </c:pt>
                <c:pt idx="7886">
                  <c:v>161070.28051000001</c:v>
                </c:pt>
                <c:pt idx="7887">
                  <c:v>161090.705349</c:v>
                </c:pt>
                <c:pt idx="7888">
                  <c:v>161111.13018800001</c:v>
                </c:pt>
                <c:pt idx="7889">
                  <c:v>161131.55502699999</c:v>
                </c:pt>
                <c:pt idx="7890">
                  <c:v>161151.97986600001</c:v>
                </c:pt>
                <c:pt idx="7891">
                  <c:v>161172.40470499999</c:v>
                </c:pt>
                <c:pt idx="7892">
                  <c:v>161192.82954400001</c:v>
                </c:pt>
                <c:pt idx="7893">
                  <c:v>161213.25438299999</c:v>
                </c:pt>
                <c:pt idx="7894">
                  <c:v>161233.67922200001</c:v>
                </c:pt>
                <c:pt idx="7895">
                  <c:v>161254.10406099999</c:v>
                </c:pt>
                <c:pt idx="7896">
                  <c:v>161274.5289</c:v>
                </c:pt>
                <c:pt idx="7897">
                  <c:v>161294.95373899999</c:v>
                </c:pt>
                <c:pt idx="7898">
                  <c:v>161315.378578</c:v>
                </c:pt>
                <c:pt idx="7899">
                  <c:v>161335.80341699999</c:v>
                </c:pt>
                <c:pt idx="7900">
                  <c:v>161356.228256</c:v>
                </c:pt>
                <c:pt idx="7901">
                  <c:v>161376.65309499999</c:v>
                </c:pt>
                <c:pt idx="7902">
                  <c:v>161397.077934</c:v>
                </c:pt>
                <c:pt idx="7903">
                  <c:v>161417.50277299999</c:v>
                </c:pt>
                <c:pt idx="7904">
                  <c:v>161437.927612</c:v>
                </c:pt>
                <c:pt idx="7905">
                  <c:v>161458.35245100001</c:v>
                </c:pt>
                <c:pt idx="7906">
                  <c:v>161478.77729</c:v>
                </c:pt>
                <c:pt idx="7907">
                  <c:v>161499.20212900001</c:v>
                </c:pt>
                <c:pt idx="7908">
                  <c:v>161519.626968</c:v>
                </c:pt>
                <c:pt idx="7909">
                  <c:v>161540.05180700001</c:v>
                </c:pt>
                <c:pt idx="7910">
                  <c:v>161560.476646</c:v>
                </c:pt>
                <c:pt idx="7911">
                  <c:v>161580.90148500001</c:v>
                </c:pt>
                <c:pt idx="7912">
                  <c:v>161601.32632399999</c:v>
                </c:pt>
                <c:pt idx="7913">
                  <c:v>161621.75116300001</c:v>
                </c:pt>
                <c:pt idx="7914">
                  <c:v>161642.176003</c:v>
                </c:pt>
                <c:pt idx="7915">
                  <c:v>161662.60084200001</c:v>
                </c:pt>
                <c:pt idx="7916">
                  <c:v>161683.025681</c:v>
                </c:pt>
                <c:pt idx="7917">
                  <c:v>161703.45052000001</c:v>
                </c:pt>
                <c:pt idx="7918">
                  <c:v>161723.875359</c:v>
                </c:pt>
                <c:pt idx="7919">
                  <c:v>161744.30019800001</c:v>
                </c:pt>
                <c:pt idx="7920">
                  <c:v>161764.725037</c:v>
                </c:pt>
                <c:pt idx="7921">
                  <c:v>161785.14987600001</c:v>
                </c:pt>
                <c:pt idx="7922">
                  <c:v>161805.574715</c:v>
                </c:pt>
                <c:pt idx="7923">
                  <c:v>161825.99955400001</c:v>
                </c:pt>
                <c:pt idx="7924">
                  <c:v>161846.42439299999</c:v>
                </c:pt>
                <c:pt idx="7925">
                  <c:v>161866.84923200001</c:v>
                </c:pt>
                <c:pt idx="7926">
                  <c:v>161887.27407099999</c:v>
                </c:pt>
                <c:pt idx="7927">
                  <c:v>161907.69891000001</c:v>
                </c:pt>
                <c:pt idx="7928">
                  <c:v>161928.12374899999</c:v>
                </c:pt>
                <c:pt idx="7929">
                  <c:v>161948.54858800001</c:v>
                </c:pt>
                <c:pt idx="7930">
                  <c:v>161968.97342699999</c:v>
                </c:pt>
                <c:pt idx="7931">
                  <c:v>161989.398266</c:v>
                </c:pt>
                <c:pt idx="7932">
                  <c:v>162009.82310499999</c:v>
                </c:pt>
                <c:pt idx="7933">
                  <c:v>162030.247944</c:v>
                </c:pt>
                <c:pt idx="7934">
                  <c:v>162050.67278299999</c:v>
                </c:pt>
                <c:pt idx="7935">
                  <c:v>162071.097622</c:v>
                </c:pt>
                <c:pt idx="7936">
                  <c:v>162091.52246099999</c:v>
                </c:pt>
                <c:pt idx="7937">
                  <c:v>162111.9473</c:v>
                </c:pt>
                <c:pt idx="7938">
                  <c:v>162132.37213900001</c:v>
                </c:pt>
                <c:pt idx="7939">
                  <c:v>162152.796978</c:v>
                </c:pt>
                <c:pt idx="7940">
                  <c:v>162173.22181700001</c:v>
                </c:pt>
              </c:numCache>
            </c:numRef>
          </c:cat>
          <c:val>
            <c:numRef>
              <c:f>Sheet1!$B$2:$B$7941</c:f>
              <c:numCache>
                <c:formatCode>General</c:formatCode>
                <c:ptCount val="7940"/>
                <c:pt idx="0">
                  <c:v>1459.698486</c:v>
                </c:pt>
                <c:pt idx="1">
                  <c:v>1240.7554929999999</c:v>
                </c:pt>
                <c:pt idx="2">
                  <c:v>1081.488159</c:v>
                </c:pt>
                <c:pt idx="3">
                  <c:v>962.16754200000003</c:v>
                </c:pt>
                <c:pt idx="4">
                  <c:v>870.26147500000002</c:v>
                </c:pt>
                <c:pt idx="5">
                  <c:v>797.63091999999995</c:v>
                </c:pt>
                <c:pt idx="6">
                  <c:v>738.90008499999999</c:v>
                </c:pt>
                <c:pt idx="7">
                  <c:v>690.43988000000002</c:v>
                </c:pt>
                <c:pt idx="8">
                  <c:v>649.72100799999998</c:v>
                </c:pt>
                <c:pt idx="9">
                  <c:v>614.97418200000004</c:v>
                </c:pt>
                <c:pt idx="10">
                  <c:v>584.92962599999998</c:v>
                </c:pt>
                <c:pt idx="11">
                  <c:v>558.62738000000002</c:v>
                </c:pt>
                <c:pt idx="12">
                  <c:v>535.37518299999999</c:v>
                </c:pt>
                <c:pt idx="13">
                  <c:v>514.63867200000004</c:v>
                </c:pt>
                <c:pt idx="14">
                  <c:v>495.99386600000003</c:v>
                </c:pt>
                <c:pt idx="15">
                  <c:v>479.12085000000002</c:v>
                </c:pt>
                <c:pt idx="16">
                  <c:v>463.75003099999998</c:v>
                </c:pt>
                <c:pt idx="17">
                  <c:v>449.68154900000002</c:v>
                </c:pt>
                <c:pt idx="18">
                  <c:v>436.73733499999997</c:v>
                </c:pt>
                <c:pt idx="19">
                  <c:v>424.77517699999999</c:v>
                </c:pt>
                <c:pt idx="20">
                  <c:v>413.68060300000002</c:v>
                </c:pt>
                <c:pt idx="21">
                  <c:v>403.35263099999997</c:v>
                </c:pt>
                <c:pt idx="22">
                  <c:v>393.70358299999998</c:v>
                </c:pt>
                <c:pt idx="23">
                  <c:v>384.66754200000003</c:v>
                </c:pt>
                <c:pt idx="24">
                  <c:v>376.17746</c:v>
                </c:pt>
                <c:pt idx="25">
                  <c:v>368.18591300000003</c:v>
                </c:pt>
                <c:pt idx="26">
                  <c:v>360.63949600000001</c:v>
                </c:pt>
                <c:pt idx="27">
                  <c:v>353.50112899999999</c:v>
                </c:pt>
                <c:pt idx="28">
                  <c:v>346.739868</c:v>
                </c:pt>
                <c:pt idx="29">
                  <c:v>340.31839000000002</c:v>
                </c:pt>
                <c:pt idx="30">
                  <c:v>334.20983899999999</c:v>
                </c:pt>
                <c:pt idx="31">
                  <c:v>328.38964800000002</c:v>
                </c:pt>
                <c:pt idx="32">
                  <c:v>322.84033199999999</c:v>
                </c:pt>
                <c:pt idx="33">
                  <c:v>317.53335600000003</c:v>
                </c:pt>
                <c:pt idx="34">
                  <c:v>312.45721400000002</c:v>
                </c:pt>
                <c:pt idx="35">
                  <c:v>307.59533699999997</c:v>
                </c:pt>
                <c:pt idx="36">
                  <c:v>302.93051100000002</c:v>
                </c:pt>
                <c:pt idx="37">
                  <c:v>298.45056199999999</c:v>
                </c:pt>
                <c:pt idx="38">
                  <c:v>294.14471400000002</c:v>
                </c:pt>
                <c:pt idx="39">
                  <c:v>290.00393700000001</c:v>
                </c:pt>
                <c:pt idx="40">
                  <c:v>286.01306199999999</c:v>
                </c:pt>
                <c:pt idx="41">
                  <c:v>282.166382</c:v>
                </c:pt>
                <c:pt idx="42">
                  <c:v>278.45388800000001</c:v>
                </c:pt>
                <c:pt idx="43">
                  <c:v>274.86849999999998</c:v>
                </c:pt>
                <c:pt idx="44">
                  <c:v>271.40502900000001</c:v>
                </c:pt>
                <c:pt idx="45">
                  <c:v>268.05392499999999</c:v>
                </c:pt>
                <c:pt idx="46">
                  <c:v>264.81045499999999</c:v>
                </c:pt>
                <c:pt idx="47">
                  <c:v>261.668091</c:v>
                </c:pt>
                <c:pt idx="48">
                  <c:v>258.62377900000001</c:v>
                </c:pt>
                <c:pt idx="49">
                  <c:v>255.66987599999999</c:v>
                </c:pt>
                <c:pt idx="50">
                  <c:v>252.80422999999999</c:v>
                </c:pt>
                <c:pt idx="51">
                  <c:v>250.02148399999999</c:v>
                </c:pt>
                <c:pt idx="52">
                  <c:v>247.31672699999999</c:v>
                </c:pt>
                <c:pt idx="53">
                  <c:v>244.6884</c:v>
                </c:pt>
                <c:pt idx="54">
                  <c:v>242.13176000000001</c:v>
                </c:pt>
                <c:pt idx="55">
                  <c:v>239.64459199999999</c:v>
                </c:pt>
                <c:pt idx="56">
                  <c:v>237.222351</c:v>
                </c:pt>
                <c:pt idx="57">
                  <c:v>234.862854</c:v>
                </c:pt>
                <c:pt idx="58">
                  <c:v>232.56369000000001</c:v>
                </c:pt>
                <c:pt idx="59">
                  <c:v>230.321899</c:v>
                </c:pt>
                <c:pt idx="60">
                  <c:v>228.13580300000001</c:v>
                </c:pt>
                <c:pt idx="61">
                  <c:v>226.002838</c:v>
                </c:pt>
                <c:pt idx="62">
                  <c:v>223.92041</c:v>
                </c:pt>
                <c:pt idx="63">
                  <c:v>221.88690199999999</c:v>
                </c:pt>
                <c:pt idx="64">
                  <c:v>219.90022300000001</c:v>
                </c:pt>
                <c:pt idx="65">
                  <c:v>217.95980800000001</c:v>
                </c:pt>
                <c:pt idx="66">
                  <c:v>216.06130999999999</c:v>
                </c:pt>
                <c:pt idx="67">
                  <c:v>214.205658</c:v>
                </c:pt>
                <c:pt idx="68">
                  <c:v>212.39047199999999</c:v>
                </c:pt>
                <c:pt idx="69">
                  <c:v>210.61412000000001</c:v>
                </c:pt>
                <c:pt idx="70">
                  <c:v>208.87556499999999</c:v>
                </c:pt>
                <c:pt idx="71">
                  <c:v>207.173248</c:v>
                </c:pt>
                <c:pt idx="72">
                  <c:v>205.506012</c:v>
                </c:pt>
                <c:pt idx="73">
                  <c:v>203.87214700000001</c:v>
                </c:pt>
                <c:pt idx="74">
                  <c:v>202.27072100000001</c:v>
                </c:pt>
                <c:pt idx="75">
                  <c:v>200.701965</c:v>
                </c:pt>
                <c:pt idx="76">
                  <c:v>199.16386399999999</c:v>
                </c:pt>
                <c:pt idx="77">
                  <c:v>197.65403699999999</c:v>
                </c:pt>
                <c:pt idx="78">
                  <c:v>196.17404199999999</c:v>
                </c:pt>
                <c:pt idx="79">
                  <c:v>194.721405</c:v>
                </c:pt>
                <c:pt idx="80">
                  <c:v>193.29585299999999</c:v>
                </c:pt>
                <c:pt idx="81">
                  <c:v>191.89621</c:v>
                </c:pt>
                <c:pt idx="82">
                  <c:v>190.52183500000001</c:v>
                </c:pt>
                <c:pt idx="83">
                  <c:v>189.17240899999999</c:v>
                </c:pt>
                <c:pt idx="84">
                  <c:v>187.846497</c:v>
                </c:pt>
                <c:pt idx="85">
                  <c:v>186.54351800000001</c:v>
                </c:pt>
                <c:pt idx="86">
                  <c:v>185.26300000000001</c:v>
                </c:pt>
                <c:pt idx="87">
                  <c:v>184.00474500000001</c:v>
                </c:pt>
                <c:pt idx="88">
                  <c:v>182.76745600000001</c:v>
                </c:pt>
                <c:pt idx="89">
                  <c:v>181.55072000000001</c:v>
                </c:pt>
                <c:pt idx="90">
                  <c:v>180.35394299999999</c:v>
                </c:pt>
                <c:pt idx="91">
                  <c:v>179.177155</c:v>
                </c:pt>
                <c:pt idx="92">
                  <c:v>178.01902799999999</c:v>
                </c:pt>
                <c:pt idx="93">
                  <c:v>176.87965399999999</c:v>
                </c:pt>
                <c:pt idx="94">
                  <c:v>175.75741600000001</c:v>
                </c:pt>
                <c:pt idx="95">
                  <c:v>174.65353400000001</c:v>
                </c:pt>
                <c:pt idx="96">
                  <c:v>173.56662</c:v>
                </c:pt>
                <c:pt idx="97">
                  <c:v>172.49606299999999</c:v>
                </c:pt>
                <c:pt idx="98">
                  <c:v>171.44198600000001</c:v>
                </c:pt>
                <c:pt idx="99">
                  <c:v>170.40316799999999</c:v>
                </c:pt>
                <c:pt idx="100">
                  <c:v>169.38009600000001</c:v>
                </c:pt>
                <c:pt idx="101">
                  <c:v>168.372162</c:v>
                </c:pt>
                <c:pt idx="102">
                  <c:v>167.37887599999999</c:v>
                </c:pt>
                <c:pt idx="103">
                  <c:v>166.40033</c:v>
                </c:pt>
                <c:pt idx="104">
                  <c:v>165.434753</c:v>
                </c:pt>
                <c:pt idx="105">
                  <c:v>164.48310900000001</c:v>
                </c:pt>
                <c:pt idx="106">
                  <c:v>163.54527300000001</c:v>
                </c:pt>
                <c:pt idx="107">
                  <c:v>162.62033099999999</c:v>
                </c:pt>
                <c:pt idx="108">
                  <c:v>161.707855</c:v>
                </c:pt>
                <c:pt idx="109">
                  <c:v>160.807693</c:v>
                </c:pt>
                <c:pt idx="110">
                  <c:v>159.92037999999999</c:v>
                </c:pt>
                <c:pt idx="111">
                  <c:v>159.04470800000001</c:v>
                </c:pt>
                <c:pt idx="112">
                  <c:v>158.179901</c:v>
                </c:pt>
                <c:pt idx="113">
                  <c:v>157.327057</c:v>
                </c:pt>
                <c:pt idx="114">
                  <c:v>156.485184</c:v>
                </c:pt>
                <c:pt idx="115">
                  <c:v>155.654236</c:v>
                </c:pt>
                <c:pt idx="116">
                  <c:v>154.833755</c:v>
                </c:pt>
                <c:pt idx="117">
                  <c:v>154.02354399999999</c:v>
                </c:pt>
                <c:pt idx="118">
                  <c:v>153.22395299999999</c:v>
                </c:pt>
                <c:pt idx="119">
                  <c:v>152.43447900000001</c:v>
                </c:pt>
                <c:pt idx="120">
                  <c:v>151.65454099999999</c:v>
                </c:pt>
                <c:pt idx="121">
                  <c:v>150.88398699999999</c:v>
                </c:pt>
                <c:pt idx="122">
                  <c:v>150.12321499999999</c:v>
                </c:pt>
                <c:pt idx="123">
                  <c:v>149.37106299999999</c:v>
                </c:pt>
                <c:pt idx="124">
                  <c:v>148.628647</c:v>
                </c:pt>
                <c:pt idx="125">
                  <c:v>147.89450099999999</c:v>
                </c:pt>
                <c:pt idx="126">
                  <c:v>147.16885400000001</c:v>
                </c:pt>
                <c:pt idx="127">
                  <c:v>146.45219399999999</c:v>
                </c:pt>
                <c:pt idx="128">
                  <c:v>145.74357599999999</c:v>
                </c:pt>
                <c:pt idx="129">
                  <c:v>145.042969</c:v>
                </c:pt>
                <c:pt idx="130">
                  <c:v>144.350403</c:v>
                </c:pt>
                <c:pt idx="131">
                  <c:v>143.66644299999999</c:v>
                </c:pt>
                <c:pt idx="132">
                  <c:v>142.98919699999999</c:v>
                </c:pt>
                <c:pt idx="133">
                  <c:v>142.32003800000001</c:v>
                </c:pt>
                <c:pt idx="134">
                  <c:v>141.65808100000001</c:v>
                </c:pt>
                <c:pt idx="135">
                  <c:v>141.003815</c:v>
                </c:pt>
                <c:pt idx="136">
                  <c:v>140.35623200000001</c:v>
                </c:pt>
                <c:pt idx="137">
                  <c:v>139.71610999999999</c:v>
                </c:pt>
                <c:pt idx="138">
                  <c:v>139.08225999999999</c:v>
                </c:pt>
                <c:pt idx="139">
                  <c:v>138.45555100000001</c:v>
                </c:pt>
                <c:pt idx="140">
                  <c:v>137.83569299999999</c:v>
                </c:pt>
                <c:pt idx="141">
                  <c:v>137.22200000000001</c:v>
                </c:pt>
                <c:pt idx="142">
                  <c:v>136.61492899999999</c:v>
                </c:pt>
                <c:pt idx="143">
                  <c:v>136.014206</c:v>
                </c:pt>
                <c:pt idx="144">
                  <c:v>135.41954000000001</c:v>
                </c:pt>
                <c:pt idx="145">
                  <c:v>134.83094800000001</c:v>
                </c:pt>
                <c:pt idx="146">
                  <c:v>134.24813800000001</c:v>
                </c:pt>
                <c:pt idx="147">
                  <c:v>133.671753</c:v>
                </c:pt>
                <c:pt idx="148">
                  <c:v>133.10089099999999</c:v>
                </c:pt>
                <c:pt idx="149">
                  <c:v>132.53561400000001</c:v>
                </c:pt>
                <c:pt idx="150">
                  <c:v>131.976303</c:v>
                </c:pt>
                <c:pt idx="151">
                  <c:v>131.422012</c:v>
                </c:pt>
                <c:pt idx="152">
                  <c:v>130.87316899999999</c:v>
                </c:pt>
                <c:pt idx="153">
                  <c:v>130.33019999999999</c:v>
                </c:pt>
                <c:pt idx="154">
                  <c:v>129.791901</c:v>
                </c:pt>
                <c:pt idx="155">
                  <c:v>129.25917100000001</c:v>
                </c:pt>
                <c:pt idx="156">
                  <c:v>128.73135400000001</c:v>
                </c:pt>
                <c:pt idx="157">
                  <c:v>128.208496</c:v>
                </c:pt>
                <c:pt idx="158">
                  <c:v>127.690414</c:v>
                </c:pt>
                <c:pt idx="159">
                  <c:v>127.17738300000001</c:v>
                </c:pt>
                <c:pt idx="160">
                  <c:v>126.669197</c:v>
                </c:pt>
                <c:pt idx="161">
                  <c:v>126.16540500000001</c:v>
                </c:pt>
                <c:pt idx="162">
                  <c:v>125.66636699999999</c:v>
                </c:pt>
                <c:pt idx="163">
                  <c:v>125.172104</c:v>
                </c:pt>
                <c:pt idx="164">
                  <c:v>124.68199199999999</c:v>
                </c:pt>
                <c:pt idx="165">
                  <c:v>124.19641900000001</c:v>
                </c:pt>
                <c:pt idx="166">
                  <c:v>123.715408</c:v>
                </c:pt>
                <c:pt idx="167">
                  <c:v>123.238495</c:v>
                </c:pt>
                <c:pt idx="168">
                  <c:v>122.76593</c:v>
                </c:pt>
                <c:pt idx="169">
                  <c:v>122.297302</c:v>
                </c:pt>
                <c:pt idx="170">
                  <c:v>121.83255800000001</c:v>
                </c:pt>
                <c:pt idx="171">
                  <c:v>121.372581</c:v>
                </c:pt>
                <c:pt idx="172">
                  <c:v>120.916138</c:v>
                </c:pt>
                <c:pt idx="173">
                  <c:v>120.463455</c:v>
                </c:pt>
                <c:pt idx="174">
                  <c:v>120.014893</c:v>
                </c:pt>
                <c:pt idx="175">
                  <c:v>119.570221</c:v>
                </c:pt>
                <c:pt idx="176">
                  <c:v>119.129074</c:v>
                </c:pt>
                <c:pt idx="177">
                  <c:v>118.691666</c:v>
                </c:pt>
                <c:pt idx="178">
                  <c:v>118.257874</c:v>
                </c:pt>
                <c:pt idx="179">
                  <c:v>117.827698</c:v>
                </c:pt>
                <c:pt idx="180">
                  <c:v>117.40125999999999</c:v>
                </c:pt>
                <c:pt idx="181">
                  <c:v>116.97820299999999</c:v>
                </c:pt>
                <c:pt idx="182">
                  <c:v>116.55845600000001</c:v>
                </c:pt>
                <c:pt idx="183">
                  <c:v>116.14258599999999</c:v>
                </c:pt>
                <c:pt idx="184">
                  <c:v>115.729652</c:v>
                </c:pt>
                <c:pt idx="185">
                  <c:v>115.320015</c:v>
                </c:pt>
                <c:pt idx="186">
                  <c:v>114.91384100000001</c:v>
                </c:pt>
                <c:pt idx="187">
                  <c:v>114.510857</c:v>
                </c:pt>
                <c:pt idx="188">
                  <c:v>114.11134300000001</c:v>
                </c:pt>
                <c:pt idx="189">
                  <c:v>113.714523</c:v>
                </c:pt>
                <c:pt idx="190">
                  <c:v>113.320999</c:v>
                </c:pt>
                <c:pt idx="191">
                  <c:v>112.930367</c:v>
                </c:pt>
                <c:pt idx="192">
                  <c:v>112.542839</c:v>
                </c:pt>
                <c:pt idx="193">
                  <c:v>112.158501</c:v>
                </c:pt>
                <c:pt idx="194">
                  <c:v>111.776901</c:v>
                </c:pt>
                <c:pt idx="195">
                  <c:v>111.39825399999999</c:v>
                </c:pt>
                <c:pt idx="196">
                  <c:v>111.022316</c:v>
                </c:pt>
                <c:pt idx="197">
                  <c:v>110.64962800000001</c:v>
                </c:pt>
                <c:pt idx="198">
                  <c:v>110.279228</c:v>
                </c:pt>
                <c:pt idx="199">
                  <c:v>109.91192599999999</c:v>
                </c:pt>
                <c:pt idx="200">
                  <c:v>109.547646</c:v>
                </c:pt>
                <c:pt idx="201">
                  <c:v>109.18568399999999</c:v>
                </c:pt>
                <c:pt idx="202">
                  <c:v>108.82624800000001</c:v>
                </c:pt>
                <c:pt idx="203">
                  <c:v>108.46962000000001</c:v>
                </c:pt>
                <c:pt idx="204">
                  <c:v>108.11573799999999</c:v>
                </c:pt>
                <c:pt idx="205">
                  <c:v>107.764145</c:v>
                </c:pt>
                <c:pt idx="206">
                  <c:v>107.415176</c:v>
                </c:pt>
                <c:pt idx="207">
                  <c:v>107.068977</c:v>
                </c:pt>
                <c:pt idx="208">
                  <c:v>106.72479199999999</c:v>
                </c:pt>
                <c:pt idx="209">
                  <c:v>106.383308</c:v>
                </c:pt>
                <c:pt idx="210">
                  <c:v>106.044167</c:v>
                </c:pt>
                <c:pt idx="211">
                  <c:v>105.707848</c:v>
                </c:pt>
                <c:pt idx="212">
                  <c:v>105.373199</c:v>
                </c:pt>
                <c:pt idx="213">
                  <c:v>105.041512</c:v>
                </c:pt>
                <c:pt idx="214">
                  <c:v>104.71174600000001</c:v>
                </c:pt>
                <c:pt idx="215">
                  <c:v>104.384384</c:v>
                </c:pt>
                <c:pt idx="216">
                  <c:v>104.059059</c:v>
                </c:pt>
                <c:pt idx="217">
                  <c:v>103.736153</c:v>
                </c:pt>
                <c:pt idx="218">
                  <c:v>103.41571</c:v>
                </c:pt>
                <c:pt idx="219">
                  <c:v>103.09702299999999</c:v>
                </c:pt>
                <c:pt idx="220">
                  <c:v>102.780655</c:v>
                </c:pt>
                <c:pt idx="221">
                  <c:v>102.466385</c:v>
                </c:pt>
                <c:pt idx="222">
                  <c:v>102.154205</c:v>
                </c:pt>
                <c:pt idx="223">
                  <c:v>101.844078</c:v>
                </c:pt>
                <c:pt idx="224">
                  <c:v>101.53615600000001</c:v>
                </c:pt>
                <c:pt idx="225">
                  <c:v>101.23027</c:v>
                </c:pt>
                <c:pt idx="226">
                  <c:v>100.926224</c:v>
                </c:pt>
                <c:pt idx="227">
                  <c:v>100.624313</c:v>
                </c:pt>
                <c:pt idx="228">
                  <c:v>100.32446299999999</c:v>
                </c:pt>
                <c:pt idx="229">
                  <c:v>100.026352</c:v>
                </c:pt>
                <c:pt idx="230">
                  <c:v>99.730063999999999</c:v>
                </c:pt>
                <c:pt idx="231">
                  <c:v>99.435860000000005</c:v>
                </c:pt>
                <c:pt idx="232">
                  <c:v>99.143569999999997</c:v>
                </c:pt>
                <c:pt idx="233">
                  <c:v>98.853217999999998</c:v>
                </c:pt>
                <c:pt idx="234">
                  <c:v>98.564757999999998</c:v>
                </c:pt>
                <c:pt idx="235">
                  <c:v>98.277823999999995</c:v>
                </c:pt>
                <c:pt idx="236">
                  <c:v>97.992904999999993</c:v>
                </c:pt>
                <c:pt idx="237">
                  <c:v>97.709716999999998</c:v>
                </c:pt>
                <c:pt idx="238">
                  <c:v>97.428252999999998</c:v>
                </c:pt>
                <c:pt idx="239">
                  <c:v>97.14846</c:v>
                </c:pt>
                <c:pt idx="240">
                  <c:v>96.870773</c:v>
                </c:pt>
                <c:pt idx="241">
                  <c:v>96.594429000000005</c:v>
                </c:pt>
                <c:pt idx="242">
                  <c:v>96.320235999999994</c:v>
                </c:pt>
                <c:pt idx="243">
                  <c:v>96.047202999999996</c:v>
                </c:pt>
                <c:pt idx="244">
                  <c:v>95.775940000000006</c:v>
                </c:pt>
                <c:pt idx="245">
                  <c:v>95.506432000000004</c:v>
                </c:pt>
                <c:pt idx="246">
                  <c:v>95.238297000000003</c:v>
                </c:pt>
                <c:pt idx="247">
                  <c:v>94.972198000000006</c:v>
                </c:pt>
                <c:pt idx="248">
                  <c:v>94.707504</c:v>
                </c:pt>
                <c:pt idx="249">
                  <c:v>94.444489000000004</c:v>
                </c:pt>
                <c:pt idx="250">
                  <c:v>94.182854000000006</c:v>
                </c:pt>
                <c:pt idx="251">
                  <c:v>93.923180000000002</c:v>
                </c:pt>
                <c:pt idx="252">
                  <c:v>93.664406</c:v>
                </c:pt>
                <c:pt idx="253">
                  <c:v>93.407463000000007</c:v>
                </c:pt>
                <c:pt idx="254">
                  <c:v>93.15213</c:v>
                </c:pt>
                <c:pt idx="255">
                  <c:v>92.898132000000004</c:v>
                </c:pt>
                <c:pt idx="256">
                  <c:v>92.645652999999996</c:v>
                </c:pt>
                <c:pt idx="257">
                  <c:v>92.394722000000002</c:v>
                </c:pt>
                <c:pt idx="258">
                  <c:v>92.145294000000007</c:v>
                </c:pt>
                <c:pt idx="259">
                  <c:v>91.896895999999998</c:v>
                </c:pt>
                <c:pt idx="260">
                  <c:v>91.650229999999993</c:v>
                </c:pt>
                <c:pt idx="261">
                  <c:v>91.405045000000001</c:v>
                </c:pt>
                <c:pt idx="262">
                  <c:v>91.161361999999997</c:v>
                </c:pt>
                <c:pt idx="263">
                  <c:v>90.918839000000006</c:v>
                </c:pt>
                <c:pt idx="264">
                  <c:v>90.677413999999999</c:v>
                </c:pt>
                <c:pt idx="265">
                  <c:v>90.437759</c:v>
                </c:pt>
                <c:pt idx="266">
                  <c:v>90.199127000000004</c:v>
                </c:pt>
                <c:pt idx="267">
                  <c:v>89.962128000000007</c:v>
                </c:pt>
                <c:pt idx="268">
                  <c:v>89.726555000000005</c:v>
                </c:pt>
                <c:pt idx="269">
                  <c:v>89.491791000000006</c:v>
                </c:pt>
                <c:pt idx="270">
                  <c:v>89.258590999999996</c:v>
                </c:pt>
                <c:pt idx="271">
                  <c:v>89.026955000000001</c:v>
                </c:pt>
                <c:pt idx="272">
                  <c:v>88.796042999999997</c:v>
                </c:pt>
                <c:pt idx="273">
                  <c:v>88.566695999999993</c:v>
                </c:pt>
                <c:pt idx="274">
                  <c:v>88.338356000000005</c:v>
                </c:pt>
                <c:pt idx="275">
                  <c:v>88.111580000000004</c:v>
                </c:pt>
                <c:pt idx="276">
                  <c:v>87.885634999999994</c:v>
                </c:pt>
                <c:pt idx="277">
                  <c:v>87.661240000000006</c:v>
                </c:pt>
                <c:pt idx="278">
                  <c:v>87.437957999999995</c:v>
                </c:pt>
                <c:pt idx="279">
                  <c:v>87.215880999999996</c:v>
                </c:pt>
                <c:pt idx="280">
                  <c:v>86.995102000000003</c:v>
                </c:pt>
                <c:pt idx="281">
                  <c:v>86.775374999999997</c:v>
                </c:pt>
                <c:pt idx="282">
                  <c:v>86.556717000000006</c:v>
                </c:pt>
                <c:pt idx="283">
                  <c:v>86.339034999999996</c:v>
                </c:pt>
                <c:pt idx="284">
                  <c:v>86.122924999999995</c:v>
                </c:pt>
                <c:pt idx="285">
                  <c:v>85.907684000000003</c:v>
                </c:pt>
                <c:pt idx="286">
                  <c:v>85.693832</c:v>
                </c:pt>
                <c:pt idx="287">
                  <c:v>85.480591000000004</c:v>
                </c:pt>
                <c:pt idx="288">
                  <c:v>85.268707000000006</c:v>
                </c:pt>
                <c:pt idx="289">
                  <c:v>85.058228</c:v>
                </c:pt>
                <c:pt idx="290">
                  <c:v>84.848372999999995</c:v>
                </c:pt>
                <c:pt idx="291">
                  <c:v>84.639708999999996</c:v>
                </c:pt>
                <c:pt idx="292">
                  <c:v>84.432204999999996</c:v>
                </c:pt>
                <c:pt idx="293">
                  <c:v>84.225876</c:v>
                </c:pt>
                <c:pt idx="294">
                  <c:v>84.020149000000004</c:v>
                </c:pt>
                <c:pt idx="295">
                  <c:v>83.816017000000002</c:v>
                </c:pt>
                <c:pt idx="296">
                  <c:v>83.612426999999997</c:v>
                </c:pt>
                <c:pt idx="297">
                  <c:v>83.410110000000003</c:v>
                </c:pt>
                <c:pt idx="298">
                  <c:v>83.208991999999995</c:v>
                </c:pt>
                <c:pt idx="299">
                  <c:v>83.008567999999997</c:v>
                </c:pt>
                <c:pt idx="300">
                  <c:v>82.809066999999999</c:v>
                </c:pt>
                <c:pt idx="301">
                  <c:v>82.610748000000001</c:v>
                </c:pt>
                <c:pt idx="302">
                  <c:v>82.413169999999994</c:v>
                </c:pt>
                <c:pt idx="303">
                  <c:v>82.216910999999996</c:v>
                </c:pt>
                <c:pt idx="304">
                  <c:v>82.021393000000003</c:v>
                </c:pt>
                <c:pt idx="305">
                  <c:v>81.826735999999997</c:v>
                </c:pt>
                <c:pt idx="306">
                  <c:v>81.633217000000002</c:v>
                </c:pt>
                <c:pt idx="307">
                  <c:v>81.440314999999998</c:v>
                </c:pt>
                <c:pt idx="308">
                  <c:v>81.248931999999996</c:v>
                </c:pt>
                <c:pt idx="309">
                  <c:v>81.058006000000006</c:v>
                </c:pt>
                <c:pt idx="310">
                  <c:v>80.867919999999998</c:v>
                </c:pt>
                <c:pt idx="311">
                  <c:v>80.679580999999999</c:v>
                </c:pt>
                <c:pt idx="312">
                  <c:v>80.491501</c:v>
                </c:pt>
                <c:pt idx="313">
                  <c:v>80.304152999999999</c:v>
                </c:pt>
                <c:pt idx="314">
                  <c:v>80.117904999999993</c:v>
                </c:pt>
                <c:pt idx="315">
                  <c:v>79.932441999999995</c:v>
                </c:pt>
                <c:pt idx="316">
                  <c:v>79.747833</c:v>
                </c:pt>
                <c:pt idx="317">
                  <c:v>79.563934000000003</c:v>
                </c:pt>
                <c:pt idx="318">
                  <c:v>79.381157000000002</c:v>
                </c:pt>
                <c:pt idx="319">
                  <c:v>79.199355999999995</c:v>
                </c:pt>
                <c:pt idx="320">
                  <c:v>79.018219000000002</c:v>
                </c:pt>
                <c:pt idx="321">
                  <c:v>78.837935999999999</c:v>
                </c:pt>
                <c:pt idx="322">
                  <c:v>78.658646000000005</c:v>
                </c:pt>
                <c:pt idx="323">
                  <c:v>78.480011000000005</c:v>
                </c:pt>
                <c:pt idx="324">
                  <c:v>78.301925999999995</c:v>
                </c:pt>
                <c:pt idx="325">
                  <c:v>78.125197999999997</c:v>
                </c:pt>
                <c:pt idx="326">
                  <c:v>77.948729999999998</c:v>
                </c:pt>
                <c:pt idx="327">
                  <c:v>77.773696999999999</c:v>
                </c:pt>
                <c:pt idx="328">
                  <c:v>77.598754999999997</c:v>
                </c:pt>
                <c:pt idx="329">
                  <c:v>77.425338999999994</c:v>
                </c:pt>
                <c:pt idx="330">
                  <c:v>77.251937999999996</c:v>
                </c:pt>
                <c:pt idx="331">
                  <c:v>77.079696999999996</c:v>
                </c:pt>
                <c:pt idx="332">
                  <c:v>76.908400999999998</c:v>
                </c:pt>
                <c:pt idx="333">
                  <c:v>76.737610000000004</c:v>
                </c:pt>
                <c:pt idx="334">
                  <c:v>76.567573999999993</c:v>
                </c:pt>
                <c:pt idx="335">
                  <c:v>76.398375999999999</c:v>
                </c:pt>
                <c:pt idx="336">
                  <c:v>76.229973000000001</c:v>
                </c:pt>
                <c:pt idx="337">
                  <c:v>76.062163999999996</c:v>
                </c:pt>
                <c:pt idx="338">
                  <c:v>75.895736999999997</c:v>
                </c:pt>
                <c:pt idx="339">
                  <c:v>75.728927999999996</c:v>
                </c:pt>
                <c:pt idx="340">
                  <c:v>75.563614000000001</c:v>
                </c:pt>
                <c:pt idx="341">
                  <c:v>75.399017000000001</c:v>
                </c:pt>
                <c:pt idx="342">
                  <c:v>75.234688000000006</c:v>
                </c:pt>
                <c:pt idx="343">
                  <c:v>75.071349999999995</c:v>
                </c:pt>
                <c:pt idx="344">
                  <c:v>74.908653000000001</c:v>
                </c:pt>
                <c:pt idx="345">
                  <c:v>74.746643000000006</c:v>
                </c:pt>
                <c:pt idx="346">
                  <c:v>74.585655000000003</c:v>
                </c:pt>
                <c:pt idx="347">
                  <c:v>74.424621999999999</c:v>
                </c:pt>
                <c:pt idx="348">
                  <c:v>74.265067999999999</c:v>
                </c:pt>
                <c:pt idx="349">
                  <c:v>74.105789000000001</c:v>
                </c:pt>
                <c:pt idx="350">
                  <c:v>73.946929999999995</c:v>
                </c:pt>
                <c:pt idx="351">
                  <c:v>73.789306999999994</c:v>
                </c:pt>
                <c:pt idx="352">
                  <c:v>73.632057000000003</c:v>
                </c:pt>
                <c:pt idx="353">
                  <c:v>73.475555</c:v>
                </c:pt>
                <c:pt idx="354">
                  <c:v>73.319550000000007</c:v>
                </c:pt>
                <c:pt idx="355">
                  <c:v>73.164375000000007</c:v>
                </c:pt>
                <c:pt idx="356">
                  <c:v>73.009827000000001</c:v>
                </c:pt>
                <c:pt idx="357">
                  <c:v>72.855712999999994</c:v>
                </c:pt>
                <c:pt idx="358">
                  <c:v>72.702620999999994</c:v>
                </c:pt>
                <c:pt idx="359">
                  <c:v>72.549865999999994</c:v>
                </c:pt>
                <c:pt idx="360">
                  <c:v>72.397568000000007</c:v>
                </c:pt>
                <c:pt idx="361">
                  <c:v>72.246337999999994</c:v>
                </c:pt>
                <c:pt idx="362">
                  <c:v>72.095450999999997</c:v>
                </c:pt>
                <c:pt idx="363">
                  <c:v>71.945473000000007</c:v>
                </c:pt>
                <c:pt idx="364">
                  <c:v>71.795424999999994</c:v>
                </c:pt>
                <c:pt idx="365">
                  <c:v>71.646491999999995</c:v>
                </c:pt>
                <c:pt idx="366">
                  <c:v>71.498367000000002</c:v>
                </c:pt>
                <c:pt idx="367">
                  <c:v>71.350600999999997</c:v>
                </c:pt>
                <c:pt idx="368">
                  <c:v>71.203354000000004</c:v>
                </c:pt>
                <c:pt idx="369">
                  <c:v>71.056601999999998</c:v>
                </c:pt>
                <c:pt idx="370">
                  <c:v>70.910843</c:v>
                </c:pt>
                <c:pt idx="371">
                  <c:v>70.765075999999993</c:v>
                </c:pt>
                <c:pt idx="372">
                  <c:v>70.620575000000002</c:v>
                </c:pt>
                <c:pt idx="373">
                  <c:v>70.476027999999999</c:v>
                </c:pt>
                <c:pt idx="374">
                  <c:v>70.332320999999993</c:v>
                </c:pt>
                <c:pt idx="375">
                  <c:v>70.189209000000005</c:v>
                </c:pt>
                <c:pt idx="376">
                  <c:v>70.046906000000007</c:v>
                </c:pt>
                <c:pt idx="377">
                  <c:v>69.904503000000005</c:v>
                </c:pt>
                <c:pt idx="378">
                  <c:v>69.763167999999993</c:v>
                </c:pt>
                <c:pt idx="379">
                  <c:v>69.622116000000005</c:v>
                </c:pt>
                <c:pt idx="380">
                  <c:v>69.481765999999993</c:v>
                </c:pt>
                <c:pt idx="381">
                  <c:v>69.341965000000002</c:v>
                </c:pt>
                <c:pt idx="382">
                  <c:v>69.202927000000003</c:v>
                </c:pt>
                <c:pt idx="383">
                  <c:v>69.064102000000005</c:v>
                </c:pt>
                <c:pt idx="384">
                  <c:v>68.925765999999996</c:v>
                </c:pt>
                <c:pt idx="385">
                  <c:v>68.788216000000006</c:v>
                </c:pt>
                <c:pt idx="386">
                  <c:v>68.650902000000002</c:v>
                </c:pt>
                <c:pt idx="387">
                  <c:v>68.514160000000004</c:v>
                </c:pt>
                <c:pt idx="388">
                  <c:v>68.378082000000006</c:v>
                </c:pt>
                <c:pt idx="389">
                  <c:v>68.242469999999997</c:v>
                </c:pt>
                <c:pt idx="390">
                  <c:v>68.107619999999997</c:v>
                </c:pt>
                <c:pt idx="391">
                  <c:v>67.973029999999994</c:v>
                </c:pt>
                <c:pt idx="392">
                  <c:v>67.838959000000003</c:v>
                </c:pt>
                <c:pt idx="393">
                  <c:v>67.705376000000001</c:v>
                </c:pt>
                <c:pt idx="394">
                  <c:v>67.57235</c:v>
                </c:pt>
                <c:pt idx="395">
                  <c:v>67.439751000000001</c:v>
                </c:pt>
                <c:pt idx="396">
                  <c:v>67.307693</c:v>
                </c:pt>
                <c:pt idx="397">
                  <c:v>67.175918999999993</c:v>
                </c:pt>
                <c:pt idx="398">
                  <c:v>67.044998000000007</c:v>
                </c:pt>
                <c:pt idx="399">
                  <c:v>66.914199999999994</c:v>
                </c:pt>
                <c:pt idx="400">
                  <c:v>66.784194999999997</c:v>
                </c:pt>
                <c:pt idx="401">
                  <c:v>66.654465000000002</c:v>
                </c:pt>
                <c:pt idx="402">
                  <c:v>66.525208000000006</c:v>
                </c:pt>
                <c:pt idx="403">
                  <c:v>66.396416000000002</c:v>
                </c:pt>
                <c:pt idx="404">
                  <c:v>66.268287999999998</c:v>
                </c:pt>
                <c:pt idx="405">
                  <c:v>66.140502999999995</c:v>
                </c:pt>
                <c:pt idx="406">
                  <c:v>66.013244999999998</c:v>
                </c:pt>
                <c:pt idx="407">
                  <c:v>65.886459000000002</c:v>
                </c:pt>
                <c:pt idx="408">
                  <c:v>65.759995000000004</c:v>
                </c:pt>
                <c:pt idx="409">
                  <c:v>65.633881000000002</c:v>
                </c:pt>
                <c:pt idx="410">
                  <c:v>65.508392000000001</c:v>
                </c:pt>
                <c:pt idx="411">
                  <c:v>65.383240000000001</c:v>
                </c:pt>
                <c:pt idx="412">
                  <c:v>65.258835000000005</c:v>
                </c:pt>
                <c:pt idx="413">
                  <c:v>65.134620999999996</c:v>
                </c:pt>
                <c:pt idx="414">
                  <c:v>65.011086000000006</c:v>
                </c:pt>
                <c:pt idx="415">
                  <c:v>64.887871000000004</c:v>
                </c:pt>
                <c:pt idx="416">
                  <c:v>64.764968999999994</c:v>
                </c:pt>
                <c:pt idx="417">
                  <c:v>64.642516999999998</c:v>
                </c:pt>
                <c:pt idx="418">
                  <c:v>64.520493000000002</c:v>
                </c:pt>
                <c:pt idx="419">
                  <c:v>64.399154999999993</c:v>
                </c:pt>
                <c:pt idx="420">
                  <c:v>64.277801999999994</c:v>
                </c:pt>
                <c:pt idx="421">
                  <c:v>64.157379000000006</c:v>
                </c:pt>
                <c:pt idx="422">
                  <c:v>64.036879999999996</c:v>
                </c:pt>
                <c:pt idx="423">
                  <c:v>63.916907999999999</c:v>
                </c:pt>
                <c:pt idx="424">
                  <c:v>63.797535000000003</c:v>
                </c:pt>
                <c:pt idx="425">
                  <c:v>63.678561999999999</c:v>
                </c:pt>
                <c:pt idx="426">
                  <c:v>63.559894999999997</c:v>
                </c:pt>
                <c:pt idx="427">
                  <c:v>63.441715000000002</c:v>
                </c:pt>
                <c:pt idx="428">
                  <c:v>63.323853</c:v>
                </c:pt>
                <c:pt idx="429">
                  <c:v>63.206313999999999</c:v>
                </c:pt>
                <c:pt idx="430">
                  <c:v>63.089354999999998</c:v>
                </c:pt>
                <c:pt idx="431">
                  <c:v>62.972675000000002</c:v>
                </c:pt>
                <c:pt idx="432">
                  <c:v>62.856524999999998</c:v>
                </c:pt>
                <c:pt idx="433">
                  <c:v>62.740783999999998</c:v>
                </c:pt>
                <c:pt idx="434">
                  <c:v>62.625366</c:v>
                </c:pt>
                <c:pt idx="435">
                  <c:v>62.510100999999999</c:v>
                </c:pt>
                <c:pt idx="436">
                  <c:v>62.395336</c:v>
                </c:pt>
                <c:pt idx="437">
                  <c:v>62.281395000000003</c:v>
                </c:pt>
                <c:pt idx="438">
                  <c:v>62.167259000000001</c:v>
                </c:pt>
                <c:pt idx="439">
                  <c:v>62.053885999999999</c:v>
                </c:pt>
                <c:pt idx="440">
                  <c:v>61.940868000000002</c:v>
                </c:pt>
                <c:pt idx="441">
                  <c:v>61.828029999999998</c:v>
                </c:pt>
                <c:pt idx="442">
                  <c:v>61.715282000000002</c:v>
                </c:pt>
                <c:pt idx="443">
                  <c:v>61.603436000000002</c:v>
                </c:pt>
                <c:pt idx="444">
                  <c:v>61.491923999999997</c:v>
                </c:pt>
                <c:pt idx="445">
                  <c:v>61.380932000000001</c:v>
                </c:pt>
                <c:pt idx="446">
                  <c:v>61.269568999999997</c:v>
                </c:pt>
                <c:pt idx="447">
                  <c:v>61.158957999999998</c:v>
                </c:pt>
                <c:pt idx="448">
                  <c:v>61.048808999999999</c:v>
                </c:pt>
                <c:pt idx="449">
                  <c:v>60.938892000000003</c:v>
                </c:pt>
                <c:pt idx="450">
                  <c:v>60.829407000000003</c:v>
                </c:pt>
                <c:pt idx="451">
                  <c:v>60.720244999999998</c:v>
                </c:pt>
                <c:pt idx="452">
                  <c:v>60.611454000000002</c:v>
                </c:pt>
                <c:pt idx="453">
                  <c:v>60.503193000000003</c:v>
                </c:pt>
                <c:pt idx="454">
                  <c:v>60.395161000000002</c:v>
                </c:pt>
                <c:pt idx="455">
                  <c:v>60.287452999999999</c:v>
                </c:pt>
                <c:pt idx="456">
                  <c:v>60.180126000000001</c:v>
                </c:pt>
                <c:pt idx="457">
                  <c:v>60.072662000000001</c:v>
                </c:pt>
                <c:pt idx="458">
                  <c:v>59.966095000000003</c:v>
                </c:pt>
                <c:pt idx="459">
                  <c:v>59.859825000000001</c:v>
                </c:pt>
                <c:pt idx="460">
                  <c:v>59.753791999999997</c:v>
                </c:pt>
                <c:pt idx="461">
                  <c:v>59.647976</c:v>
                </c:pt>
                <c:pt idx="462">
                  <c:v>59.542529999999999</c:v>
                </c:pt>
                <c:pt idx="463">
                  <c:v>59.437496000000003</c:v>
                </c:pt>
                <c:pt idx="464">
                  <c:v>59.332794</c:v>
                </c:pt>
                <c:pt idx="465">
                  <c:v>59.228447000000003</c:v>
                </c:pt>
                <c:pt idx="466">
                  <c:v>59.124603</c:v>
                </c:pt>
                <c:pt idx="467">
                  <c:v>59.020771000000003</c:v>
                </c:pt>
                <c:pt idx="468">
                  <c:v>58.91713</c:v>
                </c:pt>
                <c:pt idx="469">
                  <c:v>58.814011000000001</c:v>
                </c:pt>
                <c:pt idx="470">
                  <c:v>58.711353000000003</c:v>
                </c:pt>
                <c:pt idx="471">
                  <c:v>58.609000999999999</c:v>
                </c:pt>
                <c:pt idx="472">
                  <c:v>58.506756000000003</c:v>
                </c:pt>
                <c:pt idx="473">
                  <c:v>58.404949000000002</c:v>
                </c:pt>
                <c:pt idx="474">
                  <c:v>58.303145999999998</c:v>
                </c:pt>
                <c:pt idx="475">
                  <c:v>58.202072000000001</c:v>
                </c:pt>
                <c:pt idx="476">
                  <c:v>58.101227000000002</c:v>
                </c:pt>
                <c:pt idx="477">
                  <c:v>58.000351000000002</c:v>
                </c:pt>
                <c:pt idx="478">
                  <c:v>57.900481999999997</c:v>
                </c:pt>
                <c:pt idx="479">
                  <c:v>57.800415000000001</c:v>
                </c:pt>
                <c:pt idx="480">
                  <c:v>57.700451000000001</c:v>
                </c:pt>
                <c:pt idx="481">
                  <c:v>57.601315</c:v>
                </c:pt>
                <c:pt idx="482">
                  <c:v>57.502113000000001</c:v>
                </c:pt>
                <c:pt idx="483">
                  <c:v>57.403522000000002</c:v>
                </c:pt>
                <c:pt idx="484">
                  <c:v>57.304741</c:v>
                </c:pt>
                <c:pt idx="485">
                  <c:v>57.206318000000003</c:v>
                </c:pt>
                <c:pt idx="486">
                  <c:v>57.108513000000002</c:v>
                </c:pt>
                <c:pt idx="487">
                  <c:v>57.010983000000003</c:v>
                </c:pt>
                <c:pt idx="488">
                  <c:v>56.913673000000003</c:v>
                </c:pt>
                <c:pt idx="489">
                  <c:v>56.816425000000002</c:v>
                </c:pt>
                <c:pt idx="490">
                  <c:v>56.719710999999997</c:v>
                </c:pt>
                <c:pt idx="491">
                  <c:v>56.623161000000003</c:v>
                </c:pt>
                <c:pt idx="492">
                  <c:v>56.527026999999997</c:v>
                </c:pt>
                <c:pt idx="493">
                  <c:v>56.431026000000003</c:v>
                </c:pt>
                <c:pt idx="494">
                  <c:v>56.335537000000002</c:v>
                </c:pt>
                <c:pt idx="495">
                  <c:v>56.240161999999998</c:v>
                </c:pt>
                <c:pt idx="496">
                  <c:v>56.145023000000002</c:v>
                </c:pt>
                <c:pt idx="497">
                  <c:v>56.050316000000002</c:v>
                </c:pt>
                <c:pt idx="498">
                  <c:v>55.955920999999996</c:v>
                </c:pt>
                <c:pt idx="499">
                  <c:v>55.861465000000003</c:v>
                </c:pt>
                <c:pt idx="500">
                  <c:v>55.767437000000001</c:v>
                </c:pt>
                <c:pt idx="501">
                  <c:v>55.673698000000002</c:v>
                </c:pt>
                <c:pt idx="502">
                  <c:v>55.580196000000001</c:v>
                </c:pt>
                <c:pt idx="503">
                  <c:v>55.487124999999999</c:v>
                </c:pt>
                <c:pt idx="504">
                  <c:v>55.394016000000001</c:v>
                </c:pt>
                <c:pt idx="505">
                  <c:v>55.301468</c:v>
                </c:pt>
                <c:pt idx="506">
                  <c:v>55.209159999999997</c:v>
                </c:pt>
                <c:pt idx="507">
                  <c:v>55.116863000000002</c:v>
                </c:pt>
                <c:pt idx="508">
                  <c:v>55.025005</c:v>
                </c:pt>
                <c:pt idx="509">
                  <c:v>54.933422</c:v>
                </c:pt>
                <c:pt idx="510">
                  <c:v>54.842342000000002</c:v>
                </c:pt>
                <c:pt idx="511">
                  <c:v>54.750877000000003</c:v>
                </c:pt>
                <c:pt idx="512">
                  <c:v>54.659958000000003</c:v>
                </c:pt>
                <c:pt idx="513">
                  <c:v>54.569499999999998</c:v>
                </c:pt>
                <c:pt idx="514">
                  <c:v>54.479205999999998</c:v>
                </c:pt>
                <c:pt idx="515">
                  <c:v>54.389083999999997</c:v>
                </c:pt>
                <c:pt idx="516">
                  <c:v>54.299427000000001</c:v>
                </c:pt>
                <c:pt idx="517">
                  <c:v>54.209685999999998</c:v>
                </c:pt>
                <c:pt idx="518">
                  <c:v>54.120384000000001</c:v>
                </c:pt>
                <c:pt idx="519">
                  <c:v>54.030918</c:v>
                </c:pt>
                <c:pt idx="520">
                  <c:v>53.942421000000003</c:v>
                </c:pt>
                <c:pt idx="521">
                  <c:v>53.853541999999997</c:v>
                </c:pt>
                <c:pt idx="522">
                  <c:v>53.765174999999999</c:v>
                </c:pt>
                <c:pt idx="523">
                  <c:v>53.677166</c:v>
                </c:pt>
                <c:pt idx="524">
                  <c:v>53.589218000000002</c:v>
                </c:pt>
                <c:pt idx="525">
                  <c:v>53.501705000000001</c:v>
                </c:pt>
                <c:pt idx="526">
                  <c:v>53.414428999999998</c:v>
                </c:pt>
                <c:pt idx="527">
                  <c:v>53.326900000000002</c:v>
                </c:pt>
                <c:pt idx="528">
                  <c:v>53.240242000000002</c:v>
                </c:pt>
                <c:pt idx="529">
                  <c:v>53.153191</c:v>
                </c:pt>
                <c:pt idx="530">
                  <c:v>53.066895000000002</c:v>
                </c:pt>
                <c:pt idx="531">
                  <c:v>52.980620999999999</c:v>
                </c:pt>
                <c:pt idx="532">
                  <c:v>52.894565999999998</c:v>
                </c:pt>
                <c:pt idx="533">
                  <c:v>52.808875999999998</c:v>
                </c:pt>
                <c:pt idx="534">
                  <c:v>52.723179000000002</c:v>
                </c:pt>
                <c:pt idx="535">
                  <c:v>52.637863000000003</c:v>
                </c:pt>
                <c:pt idx="536">
                  <c:v>52.552849000000002</c:v>
                </c:pt>
                <c:pt idx="537">
                  <c:v>52.468055999999997</c:v>
                </c:pt>
                <c:pt idx="538">
                  <c:v>52.383254999999998</c:v>
                </c:pt>
                <c:pt idx="539">
                  <c:v>52.298672000000003</c:v>
                </c:pt>
                <c:pt idx="540">
                  <c:v>52.214508000000002</c:v>
                </c:pt>
                <c:pt idx="541">
                  <c:v>52.130760000000002</c:v>
                </c:pt>
                <c:pt idx="542">
                  <c:v>52.046855999999998</c:v>
                </c:pt>
                <c:pt idx="543">
                  <c:v>51.963352</c:v>
                </c:pt>
                <c:pt idx="544">
                  <c:v>51.880009000000001</c:v>
                </c:pt>
                <c:pt idx="545">
                  <c:v>51.796782999999998</c:v>
                </c:pt>
                <c:pt idx="546">
                  <c:v>51.714095999999998</c:v>
                </c:pt>
                <c:pt idx="547">
                  <c:v>51.631214</c:v>
                </c:pt>
                <c:pt idx="548">
                  <c:v>51.548679</c:v>
                </c:pt>
                <c:pt idx="549">
                  <c:v>51.466579000000003</c:v>
                </c:pt>
                <c:pt idx="550">
                  <c:v>51.384597999999997</c:v>
                </c:pt>
                <c:pt idx="551">
                  <c:v>51.302624000000002</c:v>
                </c:pt>
                <c:pt idx="552">
                  <c:v>51.220978000000002</c:v>
                </c:pt>
                <c:pt idx="553">
                  <c:v>51.139491999999997</c:v>
                </c:pt>
                <c:pt idx="554">
                  <c:v>51.058441000000002</c:v>
                </c:pt>
                <c:pt idx="555">
                  <c:v>50.977302999999999</c:v>
                </c:pt>
                <c:pt idx="556">
                  <c:v>50.896641000000002</c:v>
                </c:pt>
                <c:pt idx="557">
                  <c:v>50.816242000000003</c:v>
                </c:pt>
                <c:pt idx="558">
                  <c:v>50.735518999999996</c:v>
                </c:pt>
                <c:pt idx="559">
                  <c:v>50.655391999999999</c:v>
                </c:pt>
                <c:pt idx="560">
                  <c:v>50.575462000000002</c:v>
                </c:pt>
                <c:pt idx="561">
                  <c:v>50.495776999999997</c:v>
                </c:pt>
                <c:pt idx="562">
                  <c:v>50.416018999999999</c:v>
                </c:pt>
                <c:pt idx="563">
                  <c:v>50.336357</c:v>
                </c:pt>
                <c:pt idx="564">
                  <c:v>50.257232999999999</c:v>
                </c:pt>
                <c:pt idx="565">
                  <c:v>50.178516000000002</c:v>
                </c:pt>
                <c:pt idx="566">
                  <c:v>50.099795999999998</c:v>
                </c:pt>
                <c:pt idx="567">
                  <c:v>50.021061000000003</c:v>
                </c:pt>
                <c:pt idx="568">
                  <c:v>49.942703000000002</c:v>
                </c:pt>
                <c:pt idx="569">
                  <c:v>49.864581999999999</c:v>
                </c:pt>
                <c:pt idx="570">
                  <c:v>49.786563999999998</c:v>
                </c:pt>
                <c:pt idx="571">
                  <c:v>49.708714000000001</c:v>
                </c:pt>
                <c:pt idx="572">
                  <c:v>49.630961999999997</c:v>
                </c:pt>
                <c:pt idx="573">
                  <c:v>49.553493000000003</c:v>
                </c:pt>
                <c:pt idx="574">
                  <c:v>49.476298999999997</c:v>
                </c:pt>
                <c:pt idx="575">
                  <c:v>49.399116999999997</c:v>
                </c:pt>
                <c:pt idx="576">
                  <c:v>49.322333999999998</c:v>
                </c:pt>
                <c:pt idx="577">
                  <c:v>49.245544000000002</c:v>
                </c:pt>
                <c:pt idx="578">
                  <c:v>49.169139999999999</c:v>
                </c:pt>
                <c:pt idx="579">
                  <c:v>49.092789000000003</c:v>
                </c:pt>
                <c:pt idx="580">
                  <c:v>49.016525000000001</c:v>
                </c:pt>
                <c:pt idx="581">
                  <c:v>48.940784000000001</c:v>
                </c:pt>
                <c:pt idx="582">
                  <c:v>48.864989999999999</c:v>
                </c:pt>
                <c:pt idx="583">
                  <c:v>48.789555</c:v>
                </c:pt>
                <c:pt idx="584">
                  <c:v>48.713970000000003</c:v>
                </c:pt>
                <c:pt idx="585">
                  <c:v>48.639029999999998</c:v>
                </c:pt>
                <c:pt idx="586">
                  <c:v>48.563614000000001</c:v>
                </c:pt>
                <c:pt idx="587">
                  <c:v>48.489170000000001</c:v>
                </c:pt>
                <c:pt idx="588">
                  <c:v>48.414124000000001</c:v>
                </c:pt>
                <c:pt idx="589">
                  <c:v>48.339401000000002</c:v>
                </c:pt>
                <c:pt idx="590">
                  <c:v>48.265335</c:v>
                </c:pt>
                <c:pt idx="591">
                  <c:v>48.191096999999999</c:v>
                </c:pt>
                <c:pt idx="592">
                  <c:v>48.117195000000002</c:v>
                </c:pt>
                <c:pt idx="593">
                  <c:v>48.043255000000002</c:v>
                </c:pt>
                <c:pt idx="594">
                  <c:v>47.969673</c:v>
                </c:pt>
                <c:pt idx="595">
                  <c:v>47.8964</c:v>
                </c:pt>
                <c:pt idx="596">
                  <c:v>47.822769000000001</c:v>
                </c:pt>
                <c:pt idx="597">
                  <c:v>47.749805000000002</c:v>
                </c:pt>
                <c:pt idx="598">
                  <c:v>47.676861000000002</c:v>
                </c:pt>
                <c:pt idx="599">
                  <c:v>47.603920000000002</c:v>
                </c:pt>
                <c:pt idx="600">
                  <c:v>47.531478999999997</c:v>
                </c:pt>
                <c:pt idx="601">
                  <c:v>47.458981000000001</c:v>
                </c:pt>
                <c:pt idx="602">
                  <c:v>47.386828999999999</c:v>
                </c:pt>
                <c:pt idx="603">
                  <c:v>47.314720000000001</c:v>
                </c:pt>
                <c:pt idx="604">
                  <c:v>47.242516000000002</c:v>
                </c:pt>
                <c:pt idx="605">
                  <c:v>47.170775999999996</c:v>
                </c:pt>
                <c:pt idx="606">
                  <c:v>47.099167000000001</c:v>
                </c:pt>
                <c:pt idx="607">
                  <c:v>47.028038000000002</c:v>
                </c:pt>
                <c:pt idx="608">
                  <c:v>46.956721999999999</c:v>
                </c:pt>
                <c:pt idx="609">
                  <c:v>46.885283999999999</c:v>
                </c:pt>
                <c:pt idx="610">
                  <c:v>46.814456999999997</c:v>
                </c:pt>
                <c:pt idx="611">
                  <c:v>46.743965000000003</c:v>
                </c:pt>
                <c:pt idx="612">
                  <c:v>46.673298000000003</c:v>
                </c:pt>
                <c:pt idx="613">
                  <c:v>46.602493000000003</c:v>
                </c:pt>
                <c:pt idx="614">
                  <c:v>46.532432999999997</c:v>
                </c:pt>
                <c:pt idx="615">
                  <c:v>46.461910000000003</c:v>
                </c:pt>
                <c:pt idx="616">
                  <c:v>46.392043999999999</c:v>
                </c:pt>
                <c:pt idx="617">
                  <c:v>46.322215999999997</c:v>
                </c:pt>
                <c:pt idx="618">
                  <c:v>46.252625000000002</c:v>
                </c:pt>
                <c:pt idx="619">
                  <c:v>46.18309</c:v>
                </c:pt>
                <c:pt idx="620">
                  <c:v>46.113590000000002</c:v>
                </c:pt>
                <c:pt idx="621">
                  <c:v>46.044327000000003</c:v>
                </c:pt>
                <c:pt idx="622">
                  <c:v>45.975090000000002</c:v>
                </c:pt>
                <c:pt idx="623">
                  <c:v>45.906531999999999</c:v>
                </c:pt>
                <c:pt idx="624">
                  <c:v>45.837542999999997</c:v>
                </c:pt>
                <c:pt idx="625">
                  <c:v>45.769035000000002</c:v>
                </c:pt>
                <c:pt idx="626">
                  <c:v>45.700485</c:v>
                </c:pt>
                <c:pt idx="627">
                  <c:v>45.632114000000001</c:v>
                </c:pt>
                <c:pt idx="628">
                  <c:v>45.563934000000003</c:v>
                </c:pt>
                <c:pt idx="629">
                  <c:v>45.496066999999996</c:v>
                </c:pt>
                <c:pt idx="630">
                  <c:v>45.428046999999999</c:v>
                </c:pt>
                <c:pt idx="631">
                  <c:v>45.360534999999999</c:v>
                </c:pt>
                <c:pt idx="632">
                  <c:v>45.293044999999999</c:v>
                </c:pt>
                <c:pt idx="633">
                  <c:v>45.225433000000002</c:v>
                </c:pt>
                <c:pt idx="634">
                  <c:v>45.158092000000003</c:v>
                </c:pt>
                <c:pt idx="635">
                  <c:v>45.091208999999999</c:v>
                </c:pt>
                <c:pt idx="636">
                  <c:v>45.024394999999998</c:v>
                </c:pt>
                <c:pt idx="637">
                  <c:v>44.957199000000003</c:v>
                </c:pt>
                <c:pt idx="638">
                  <c:v>44.890678000000001</c:v>
                </c:pt>
                <c:pt idx="639">
                  <c:v>44.824165000000001</c:v>
                </c:pt>
                <c:pt idx="640">
                  <c:v>44.757407999999998</c:v>
                </c:pt>
                <c:pt idx="641">
                  <c:v>44.691299000000001</c:v>
                </c:pt>
                <c:pt idx="642">
                  <c:v>44.625140999999999</c:v>
                </c:pt>
                <c:pt idx="643">
                  <c:v>44.559176999999998</c:v>
                </c:pt>
                <c:pt idx="644">
                  <c:v>44.493369999999999</c:v>
                </c:pt>
                <c:pt idx="645">
                  <c:v>44.427658000000001</c:v>
                </c:pt>
                <c:pt idx="646">
                  <c:v>44.362183000000002</c:v>
                </c:pt>
                <c:pt idx="647">
                  <c:v>44.296920999999998</c:v>
                </c:pt>
                <c:pt idx="648">
                  <c:v>44.231518000000001</c:v>
                </c:pt>
                <c:pt idx="649">
                  <c:v>44.166316999999999</c:v>
                </c:pt>
                <c:pt idx="650">
                  <c:v>44.101284</c:v>
                </c:pt>
                <c:pt idx="651">
                  <c:v>44.036574999999999</c:v>
                </c:pt>
                <c:pt idx="652">
                  <c:v>43.971794000000003</c:v>
                </c:pt>
                <c:pt idx="653">
                  <c:v>43.90699</c:v>
                </c:pt>
                <c:pt idx="654">
                  <c:v>43.842753999999999</c:v>
                </c:pt>
                <c:pt idx="655">
                  <c:v>43.778416</c:v>
                </c:pt>
                <c:pt idx="656">
                  <c:v>43.714095999999998</c:v>
                </c:pt>
                <c:pt idx="657">
                  <c:v>43.650238000000002</c:v>
                </c:pt>
                <c:pt idx="658">
                  <c:v>43.586384000000002</c:v>
                </c:pt>
                <c:pt idx="659">
                  <c:v>43.522480000000002</c:v>
                </c:pt>
                <c:pt idx="660">
                  <c:v>43.458942</c:v>
                </c:pt>
                <c:pt idx="661">
                  <c:v>43.395203000000002</c:v>
                </c:pt>
                <c:pt idx="662">
                  <c:v>43.331688</c:v>
                </c:pt>
                <c:pt idx="663">
                  <c:v>43.268597</c:v>
                </c:pt>
                <c:pt idx="664">
                  <c:v>43.205502000000003</c:v>
                </c:pt>
                <c:pt idx="665">
                  <c:v>43.142563000000003</c:v>
                </c:pt>
                <c:pt idx="666">
                  <c:v>43.079619999999998</c:v>
                </c:pt>
                <c:pt idx="667">
                  <c:v>43.016899000000002</c:v>
                </c:pt>
                <c:pt idx="668">
                  <c:v>42.954132000000001</c:v>
                </c:pt>
                <c:pt idx="669">
                  <c:v>42.891731</c:v>
                </c:pt>
                <c:pt idx="670">
                  <c:v>42.829388000000002</c:v>
                </c:pt>
                <c:pt idx="671">
                  <c:v>42.767291999999998</c:v>
                </c:pt>
                <c:pt idx="672">
                  <c:v>42.704909999999998</c:v>
                </c:pt>
                <c:pt idx="673">
                  <c:v>42.643143000000002</c:v>
                </c:pt>
                <c:pt idx="674">
                  <c:v>42.581341000000002</c:v>
                </c:pt>
                <c:pt idx="675">
                  <c:v>42.519539000000002</c:v>
                </c:pt>
                <c:pt idx="676">
                  <c:v>42.458019</c:v>
                </c:pt>
                <c:pt idx="677">
                  <c:v>42.396408000000001</c:v>
                </c:pt>
                <c:pt idx="678">
                  <c:v>42.335341999999997</c:v>
                </c:pt>
                <c:pt idx="679">
                  <c:v>42.273986999999998</c:v>
                </c:pt>
                <c:pt idx="680">
                  <c:v>42.212657999999998</c:v>
                </c:pt>
                <c:pt idx="681">
                  <c:v>42.151874999999997</c:v>
                </c:pt>
                <c:pt idx="682">
                  <c:v>42.091213000000003</c:v>
                </c:pt>
                <c:pt idx="683">
                  <c:v>42.030090000000001</c:v>
                </c:pt>
                <c:pt idx="684">
                  <c:v>41.969611999999998</c:v>
                </c:pt>
                <c:pt idx="685">
                  <c:v>41.909205999999998</c:v>
                </c:pt>
                <c:pt idx="686">
                  <c:v>41.848762999999998</c:v>
                </c:pt>
                <c:pt idx="687">
                  <c:v>41.788383000000003</c:v>
                </c:pt>
                <c:pt idx="688">
                  <c:v>41.728335999999999</c:v>
                </c:pt>
                <c:pt idx="689">
                  <c:v>41.668362000000002</c:v>
                </c:pt>
                <c:pt idx="690">
                  <c:v>41.608424999999997</c:v>
                </c:pt>
                <c:pt idx="691">
                  <c:v>41.548546000000002</c:v>
                </c:pt>
                <c:pt idx="692">
                  <c:v>41.489082000000003</c:v>
                </c:pt>
                <c:pt idx="693">
                  <c:v>41.429409</c:v>
                </c:pt>
                <c:pt idx="694">
                  <c:v>41.370209000000003</c:v>
                </c:pt>
                <c:pt idx="695">
                  <c:v>41.310749000000001</c:v>
                </c:pt>
                <c:pt idx="696">
                  <c:v>41.251655999999997</c:v>
                </c:pt>
                <c:pt idx="697">
                  <c:v>41.192534999999999</c:v>
                </c:pt>
                <c:pt idx="698">
                  <c:v>41.133414999999999</c:v>
                </c:pt>
                <c:pt idx="699">
                  <c:v>41.074879000000003</c:v>
                </c:pt>
                <c:pt idx="700">
                  <c:v>41.015971999999998</c:v>
                </c:pt>
                <c:pt idx="701">
                  <c:v>40.957465999999997</c:v>
                </c:pt>
                <c:pt idx="702">
                  <c:v>40.898654999999998</c:v>
                </c:pt>
                <c:pt idx="703">
                  <c:v>40.840358999999999</c:v>
                </c:pt>
                <c:pt idx="704">
                  <c:v>40.782265000000002</c:v>
                </c:pt>
                <c:pt idx="705">
                  <c:v>40.723820000000003</c:v>
                </c:pt>
                <c:pt idx="706">
                  <c:v>40.666012000000002</c:v>
                </c:pt>
                <c:pt idx="707">
                  <c:v>40.607940999999997</c:v>
                </c:pt>
                <c:pt idx="708">
                  <c:v>40.550078999999997</c:v>
                </c:pt>
                <c:pt idx="709">
                  <c:v>40.492508000000001</c:v>
                </c:pt>
                <c:pt idx="710">
                  <c:v>40.434387000000001</c:v>
                </c:pt>
                <c:pt idx="711">
                  <c:v>40.377223999999998</c:v>
                </c:pt>
                <c:pt idx="712">
                  <c:v>40.319800999999998</c:v>
                </c:pt>
                <c:pt idx="713">
                  <c:v>40.262611</c:v>
                </c:pt>
                <c:pt idx="714">
                  <c:v>40.205298999999997</c:v>
                </c:pt>
                <c:pt idx="715">
                  <c:v>40.148471999999998</c:v>
                </c:pt>
                <c:pt idx="716">
                  <c:v>40.091510999999997</c:v>
                </c:pt>
                <c:pt idx="717">
                  <c:v>40.034495999999997</c:v>
                </c:pt>
                <c:pt idx="718">
                  <c:v>39.977760000000004</c:v>
                </c:pt>
                <c:pt idx="719">
                  <c:v>39.921351999999999</c:v>
                </c:pt>
                <c:pt idx="720">
                  <c:v>39.864693000000003</c:v>
                </c:pt>
                <c:pt idx="721">
                  <c:v>39.808166999999997</c:v>
                </c:pt>
                <c:pt idx="722">
                  <c:v>39.751697999999998</c:v>
                </c:pt>
                <c:pt idx="723">
                  <c:v>39.695656</c:v>
                </c:pt>
                <c:pt idx="724">
                  <c:v>39.639664000000003</c:v>
                </c:pt>
                <c:pt idx="725">
                  <c:v>39.583430999999997</c:v>
                </c:pt>
                <c:pt idx="726">
                  <c:v>39.527588000000002</c:v>
                </c:pt>
                <c:pt idx="727">
                  <c:v>39.471812999999997</c:v>
                </c:pt>
                <c:pt idx="728">
                  <c:v>39.416046000000001</c:v>
                </c:pt>
                <c:pt idx="729">
                  <c:v>39.360596000000001</c:v>
                </c:pt>
                <c:pt idx="730">
                  <c:v>39.305157000000001</c:v>
                </c:pt>
                <c:pt idx="731">
                  <c:v>39.249668</c:v>
                </c:pt>
                <c:pt idx="732">
                  <c:v>39.194671999999997</c:v>
                </c:pt>
                <c:pt idx="733">
                  <c:v>39.139301000000003</c:v>
                </c:pt>
                <c:pt idx="734">
                  <c:v>39.084347000000001</c:v>
                </c:pt>
                <c:pt idx="735">
                  <c:v>39.029193999999997</c:v>
                </c:pt>
                <c:pt idx="736">
                  <c:v>38.974316000000002</c:v>
                </c:pt>
                <c:pt idx="737">
                  <c:v>38.919730999999999</c:v>
                </c:pt>
                <c:pt idx="738">
                  <c:v>38.865046999999997</c:v>
                </c:pt>
                <c:pt idx="739">
                  <c:v>38.810467000000003</c:v>
                </c:pt>
                <c:pt idx="740">
                  <c:v>38.756027000000003</c:v>
                </c:pt>
                <c:pt idx="741">
                  <c:v>38.701511000000004</c:v>
                </c:pt>
                <c:pt idx="742">
                  <c:v>38.647345999999999</c:v>
                </c:pt>
                <c:pt idx="743">
                  <c:v>38.593212000000001</c:v>
                </c:pt>
                <c:pt idx="744">
                  <c:v>38.539195999999997</c:v>
                </c:pt>
                <c:pt idx="745">
                  <c:v>38.485194999999997</c:v>
                </c:pt>
                <c:pt idx="746">
                  <c:v>38.431370000000001</c:v>
                </c:pt>
                <c:pt idx="747">
                  <c:v>38.377738999999998</c:v>
                </c:pt>
                <c:pt idx="748">
                  <c:v>38.323825999999997</c:v>
                </c:pt>
                <c:pt idx="749">
                  <c:v>38.270198999999998</c:v>
                </c:pt>
                <c:pt idx="750">
                  <c:v>38.216808</c:v>
                </c:pt>
                <c:pt idx="751">
                  <c:v>38.163670000000003</c:v>
                </c:pt>
                <c:pt idx="752">
                  <c:v>38.110069000000003</c:v>
                </c:pt>
                <c:pt idx="753">
                  <c:v>38.056862000000002</c:v>
                </c:pt>
                <c:pt idx="754">
                  <c:v>38.003768999999998</c:v>
                </c:pt>
                <c:pt idx="755">
                  <c:v>37.950611000000002</c:v>
                </c:pt>
                <c:pt idx="756">
                  <c:v>37.897807999999998</c:v>
                </c:pt>
                <c:pt idx="757">
                  <c:v>37.844932999999997</c:v>
                </c:pt>
                <c:pt idx="758">
                  <c:v>37.792126000000003</c:v>
                </c:pt>
                <c:pt idx="759">
                  <c:v>37.739555000000003</c:v>
                </c:pt>
                <c:pt idx="760">
                  <c:v>37.687247999999997</c:v>
                </c:pt>
                <c:pt idx="761">
                  <c:v>37.634459999999997</c:v>
                </c:pt>
                <c:pt idx="762">
                  <c:v>37.582340000000002</c:v>
                </c:pt>
                <c:pt idx="763">
                  <c:v>37.529980000000002</c:v>
                </c:pt>
                <c:pt idx="764">
                  <c:v>37.47784</c:v>
                </c:pt>
                <c:pt idx="765">
                  <c:v>37.425750999999998</c:v>
                </c:pt>
                <c:pt idx="766">
                  <c:v>37.373801999999998</c:v>
                </c:pt>
                <c:pt idx="767">
                  <c:v>37.322327000000001</c:v>
                </c:pt>
                <c:pt idx="768">
                  <c:v>37.270237000000002</c:v>
                </c:pt>
                <c:pt idx="769">
                  <c:v>37.218646999999997</c:v>
                </c:pt>
                <c:pt idx="770">
                  <c:v>37.166961999999998</c:v>
                </c:pt>
                <c:pt idx="771">
                  <c:v>37.115372000000001</c:v>
                </c:pt>
                <c:pt idx="772">
                  <c:v>37.064064000000002</c:v>
                </c:pt>
                <c:pt idx="773">
                  <c:v>37.012768000000001</c:v>
                </c:pt>
                <c:pt idx="774">
                  <c:v>36.961288000000003</c:v>
                </c:pt>
                <c:pt idx="775">
                  <c:v>36.910083999999998</c:v>
                </c:pt>
                <c:pt idx="776">
                  <c:v>36.859222000000003</c:v>
                </c:pt>
                <c:pt idx="777">
                  <c:v>36.808365000000002</c:v>
                </c:pt>
                <c:pt idx="778">
                  <c:v>36.75732</c:v>
                </c:pt>
                <c:pt idx="779">
                  <c:v>36.706412999999998</c:v>
                </c:pt>
                <c:pt idx="780">
                  <c:v>36.655842</c:v>
                </c:pt>
                <c:pt idx="781">
                  <c:v>36.605328</c:v>
                </c:pt>
                <c:pt idx="782">
                  <c:v>36.554592</c:v>
                </c:pt>
                <c:pt idx="783">
                  <c:v>36.504306999999997</c:v>
                </c:pt>
                <c:pt idx="784">
                  <c:v>36.453803999999998</c:v>
                </c:pt>
                <c:pt idx="785">
                  <c:v>36.403548999999998</c:v>
                </c:pt>
                <c:pt idx="786">
                  <c:v>36.353442999999999</c:v>
                </c:pt>
                <c:pt idx="787">
                  <c:v>36.303249000000001</c:v>
                </c:pt>
                <c:pt idx="788">
                  <c:v>36.253051999999997</c:v>
                </c:pt>
                <c:pt idx="789">
                  <c:v>36.203319999999998</c:v>
                </c:pt>
                <c:pt idx="790">
                  <c:v>36.153500000000001</c:v>
                </c:pt>
                <c:pt idx="791">
                  <c:v>36.103630000000003</c:v>
                </c:pt>
                <c:pt idx="792">
                  <c:v>36.054164999999998</c:v>
                </c:pt>
                <c:pt idx="793">
                  <c:v>36.004623000000002</c:v>
                </c:pt>
                <c:pt idx="794">
                  <c:v>35.954926</c:v>
                </c:pt>
                <c:pt idx="795">
                  <c:v>35.905566999999998</c:v>
                </c:pt>
                <c:pt idx="796">
                  <c:v>35.856358</c:v>
                </c:pt>
                <c:pt idx="797">
                  <c:v>35.806891999999998</c:v>
                </c:pt>
                <c:pt idx="798">
                  <c:v>35.758113999999999</c:v>
                </c:pt>
                <c:pt idx="799">
                  <c:v>35.708903999999997</c:v>
                </c:pt>
                <c:pt idx="800">
                  <c:v>35.659939000000001</c:v>
                </c:pt>
                <c:pt idx="801">
                  <c:v>35.610874000000003</c:v>
                </c:pt>
                <c:pt idx="802">
                  <c:v>35.561954</c:v>
                </c:pt>
                <c:pt idx="803">
                  <c:v>35.513213999999998</c:v>
                </c:pt>
                <c:pt idx="804">
                  <c:v>35.464390000000002</c:v>
                </c:pt>
                <c:pt idx="805">
                  <c:v>35.415900999999998</c:v>
                </c:pt>
                <c:pt idx="806">
                  <c:v>35.367503999999997</c:v>
                </c:pt>
                <c:pt idx="807">
                  <c:v>35.319186999999999</c:v>
                </c:pt>
                <c:pt idx="808">
                  <c:v>35.270763000000002</c:v>
                </c:pt>
                <c:pt idx="809">
                  <c:v>35.222453999999999</c:v>
                </c:pt>
                <c:pt idx="810">
                  <c:v>35.174301</c:v>
                </c:pt>
                <c:pt idx="811">
                  <c:v>35.126331</c:v>
                </c:pt>
                <c:pt idx="812">
                  <c:v>35.078201</c:v>
                </c:pt>
                <c:pt idx="813">
                  <c:v>35.030436999999999</c:v>
                </c:pt>
                <c:pt idx="814">
                  <c:v>34.982475000000001</c:v>
                </c:pt>
                <c:pt idx="815">
                  <c:v>34.934573999999998</c:v>
                </c:pt>
                <c:pt idx="816">
                  <c:v>34.887089000000003</c:v>
                </c:pt>
                <c:pt idx="817">
                  <c:v>34.839218000000002</c:v>
                </c:pt>
                <c:pt idx="818">
                  <c:v>34.791721000000003</c:v>
                </c:pt>
                <c:pt idx="819">
                  <c:v>34.744391999999998</c:v>
                </c:pt>
                <c:pt idx="820">
                  <c:v>34.696872999999997</c:v>
                </c:pt>
                <c:pt idx="821">
                  <c:v>34.649590000000003</c:v>
                </c:pt>
                <c:pt idx="822">
                  <c:v>34.602215000000001</c:v>
                </c:pt>
                <c:pt idx="823">
                  <c:v>34.555073</c:v>
                </c:pt>
                <c:pt idx="824">
                  <c:v>34.508099000000001</c:v>
                </c:pt>
                <c:pt idx="825">
                  <c:v>34.461281</c:v>
                </c:pt>
                <c:pt idx="826">
                  <c:v>34.414185000000003</c:v>
                </c:pt>
                <c:pt idx="827">
                  <c:v>34.367362999999997</c:v>
                </c:pt>
                <c:pt idx="828">
                  <c:v>34.320515</c:v>
                </c:pt>
                <c:pt idx="829">
                  <c:v>34.273949000000002</c:v>
                </c:pt>
                <c:pt idx="830">
                  <c:v>34.227508999999998</c:v>
                </c:pt>
                <c:pt idx="831">
                  <c:v>34.181072</c:v>
                </c:pt>
                <c:pt idx="832">
                  <c:v>34.134537000000002</c:v>
                </c:pt>
                <c:pt idx="833">
                  <c:v>34.088085</c:v>
                </c:pt>
                <c:pt idx="834">
                  <c:v>34.041893000000002</c:v>
                </c:pt>
                <c:pt idx="835">
                  <c:v>33.995444999999997</c:v>
                </c:pt>
                <c:pt idx="836">
                  <c:v>33.949317999999998</c:v>
                </c:pt>
                <c:pt idx="837">
                  <c:v>33.903263000000003</c:v>
                </c:pt>
                <c:pt idx="838">
                  <c:v>33.857086000000002</c:v>
                </c:pt>
                <c:pt idx="839">
                  <c:v>33.811194999999998</c:v>
                </c:pt>
                <c:pt idx="840">
                  <c:v>33.765540999999999</c:v>
                </c:pt>
                <c:pt idx="841">
                  <c:v>33.719600999999997</c:v>
                </c:pt>
                <c:pt idx="842">
                  <c:v>33.674072000000002</c:v>
                </c:pt>
                <c:pt idx="843">
                  <c:v>33.628512999999998</c:v>
                </c:pt>
                <c:pt idx="844">
                  <c:v>33.582863000000003</c:v>
                </c:pt>
                <c:pt idx="845">
                  <c:v>33.537350000000004</c:v>
                </c:pt>
                <c:pt idx="846">
                  <c:v>33.491894000000002</c:v>
                </c:pt>
                <c:pt idx="847">
                  <c:v>33.446582999999997</c:v>
                </c:pt>
                <c:pt idx="848">
                  <c:v>33.401394000000003</c:v>
                </c:pt>
                <c:pt idx="849">
                  <c:v>33.356349999999999</c:v>
                </c:pt>
                <c:pt idx="850">
                  <c:v>33.311092000000002</c:v>
                </c:pt>
                <c:pt idx="851">
                  <c:v>33.266148000000001</c:v>
                </c:pt>
                <c:pt idx="852">
                  <c:v>33.221031000000004</c:v>
                </c:pt>
                <c:pt idx="853">
                  <c:v>33.176032999999997</c:v>
                </c:pt>
                <c:pt idx="854">
                  <c:v>33.131225999999998</c:v>
                </c:pt>
                <c:pt idx="855">
                  <c:v>33.086582</c:v>
                </c:pt>
                <c:pt idx="856">
                  <c:v>33.041854999999998</c:v>
                </c:pt>
                <c:pt idx="857">
                  <c:v>32.997298999999998</c:v>
                </c:pt>
                <c:pt idx="858">
                  <c:v>32.952621000000001</c:v>
                </c:pt>
                <c:pt idx="859">
                  <c:v>32.908298000000002</c:v>
                </c:pt>
                <c:pt idx="860">
                  <c:v>32.864182</c:v>
                </c:pt>
                <c:pt idx="861">
                  <c:v>32.819499999999998</c:v>
                </c:pt>
                <c:pt idx="862">
                  <c:v>32.774951999999999</c:v>
                </c:pt>
                <c:pt idx="863">
                  <c:v>32.731200999999999</c:v>
                </c:pt>
                <c:pt idx="864">
                  <c:v>32.686976999999999</c:v>
                </c:pt>
                <c:pt idx="865">
                  <c:v>32.642712000000003</c:v>
                </c:pt>
                <c:pt idx="866">
                  <c:v>32.598880999999999</c:v>
                </c:pt>
                <c:pt idx="867">
                  <c:v>32.555031</c:v>
                </c:pt>
                <c:pt idx="868">
                  <c:v>32.511177000000004</c:v>
                </c:pt>
                <c:pt idx="869">
                  <c:v>32.467258000000001</c:v>
                </c:pt>
                <c:pt idx="870">
                  <c:v>32.42371</c:v>
                </c:pt>
                <c:pt idx="871">
                  <c:v>32.380085000000001</c:v>
                </c:pt>
                <c:pt idx="872">
                  <c:v>32.336638999999998</c:v>
                </c:pt>
                <c:pt idx="873">
                  <c:v>32.292983999999997</c:v>
                </c:pt>
                <c:pt idx="874">
                  <c:v>32.249516</c:v>
                </c:pt>
                <c:pt idx="875">
                  <c:v>32.206226000000001</c:v>
                </c:pt>
                <c:pt idx="876">
                  <c:v>32.163024999999998</c:v>
                </c:pt>
                <c:pt idx="877">
                  <c:v>32.119754999999998</c:v>
                </c:pt>
                <c:pt idx="878">
                  <c:v>32.076717000000002</c:v>
                </c:pt>
                <c:pt idx="879">
                  <c:v>32.033400999999998</c:v>
                </c:pt>
                <c:pt idx="880">
                  <c:v>31.990590999999998</c:v>
                </c:pt>
                <c:pt idx="881">
                  <c:v>31.947372000000001</c:v>
                </c:pt>
                <c:pt idx="882">
                  <c:v>31.904672999999999</c:v>
                </c:pt>
                <c:pt idx="883">
                  <c:v>31.861823999999999</c:v>
                </c:pt>
                <c:pt idx="884">
                  <c:v>31.819368000000001</c:v>
                </c:pt>
                <c:pt idx="885">
                  <c:v>31.776586999999999</c:v>
                </c:pt>
                <c:pt idx="886">
                  <c:v>31.733885000000001</c:v>
                </c:pt>
                <c:pt idx="887">
                  <c:v>31.691230999999998</c:v>
                </c:pt>
                <c:pt idx="888">
                  <c:v>31.648810999999998</c:v>
                </c:pt>
                <c:pt idx="889">
                  <c:v>31.606339999999999</c:v>
                </c:pt>
                <c:pt idx="890">
                  <c:v>31.563967000000002</c:v>
                </c:pt>
                <c:pt idx="891">
                  <c:v>31.521749</c:v>
                </c:pt>
                <c:pt idx="892">
                  <c:v>31.479548000000001</c:v>
                </c:pt>
                <c:pt idx="893">
                  <c:v>31.437252000000001</c:v>
                </c:pt>
                <c:pt idx="894">
                  <c:v>31.395303999999999</c:v>
                </c:pt>
                <c:pt idx="895">
                  <c:v>31.353221999999999</c:v>
                </c:pt>
                <c:pt idx="896">
                  <c:v>31.311201000000001</c:v>
                </c:pt>
                <c:pt idx="897">
                  <c:v>31.269155999999999</c:v>
                </c:pt>
                <c:pt idx="898">
                  <c:v>31.227488000000001</c:v>
                </c:pt>
                <c:pt idx="899">
                  <c:v>31.185886</c:v>
                </c:pt>
                <c:pt idx="900">
                  <c:v>31.144224000000001</c:v>
                </c:pt>
                <c:pt idx="901">
                  <c:v>31.102426999999999</c:v>
                </c:pt>
                <c:pt idx="902">
                  <c:v>31.061077000000001</c:v>
                </c:pt>
                <c:pt idx="903">
                  <c:v>31.019064</c:v>
                </c:pt>
                <c:pt idx="904">
                  <c:v>30.977886000000002</c:v>
                </c:pt>
                <c:pt idx="905">
                  <c:v>30.936624999999999</c:v>
                </c:pt>
                <c:pt idx="906">
                  <c:v>30.895346</c:v>
                </c:pt>
                <c:pt idx="907">
                  <c:v>30.853579</c:v>
                </c:pt>
                <c:pt idx="908">
                  <c:v>30.812998</c:v>
                </c:pt>
                <c:pt idx="909">
                  <c:v>30.771576</c:v>
                </c:pt>
                <c:pt idx="910">
                  <c:v>30.730833000000001</c:v>
                </c:pt>
                <c:pt idx="911">
                  <c:v>30.689613000000001</c:v>
                </c:pt>
                <c:pt idx="912">
                  <c:v>30.648619</c:v>
                </c:pt>
                <c:pt idx="913">
                  <c:v>30.607551999999998</c:v>
                </c:pt>
                <c:pt idx="914">
                  <c:v>30.567022000000001</c:v>
                </c:pt>
                <c:pt idx="915">
                  <c:v>30.526133000000002</c:v>
                </c:pt>
                <c:pt idx="916">
                  <c:v>30.485277</c:v>
                </c:pt>
                <c:pt idx="917">
                  <c:v>30.444883000000001</c:v>
                </c:pt>
                <c:pt idx="918">
                  <c:v>30.404160999999998</c:v>
                </c:pt>
                <c:pt idx="919">
                  <c:v>30.363842000000002</c:v>
                </c:pt>
                <c:pt idx="920">
                  <c:v>30.323235</c:v>
                </c:pt>
                <c:pt idx="921">
                  <c:v>30.283080999999999</c:v>
                </c:pt>
                <c:pt idx="922">
                  <c:v>30.242623999999999</c:v>
                </c:pt>
                <c:pt idx="923">
                  <c:v>30.202425000000002</c:v>
                </c:pt>
                <c:pt idx="924">
                  <c:v>30.162201</c:v>
                </c:pt>
                <c:pt idx="925">
                  <c:v>30.121777000000002</c:v>
                </c:pt>
                <c:pt idx="926">
                  <c:v>30.081925999999999</c:v>
                </c:pt>
                <c:pt idx="927">
                  <c:v>30.042169999999999</c:v>
                </c:pt>
                <c:pt idx="928">
                  <c:v>30.001716999999999</c:v>
                </c:pt>
                <c:pt idx="929">
                  <c:v>29.961698999999999</c:v>
                </c:pt>
                <c:pt idx="930">
                  <c:v>29.922367000000001</c:v>
                </c:pt>
                <c:pt idx="931">
                  <c:v>29.882446000000002</c:v>
                </c:pt>
                <c:pt idx="932">
                  <c:v>29.842645999999998</c:v>
                </c:pt>
                <c:pt idx="933">
                  <c:v>29.803077999999999</c:v>
                </c:pt>
                <c:pt idx="934">
                  <c:v>29.763479</c:v>
                </c:pt>
                <c:pt idx="935">
                  <c:v>29.723728000000001</c:v>
                </c:pt>
                <c:pt idx="936">
                  <c:v>29.684380999999998</c:v>
                </c:pt>
                <c:pt idx="937">
                  <c:v>29.644978999999999</c:v>
                </c:pt>
                <c:pt idx="938">
                  <c:v>29.605682000000002</c:v>
                </c:pt>
                <c:pt idx="939">
                  <c:v>29.566220999999999</c:v>
                </c:pt>
                <c:pt idx="940">
                  <c:v>29.527087999999999</c:v>
                </c:pt>
                <c:pt idx="941">
                  <c:v>29.487860000000001</c:v>
                </c:pt>
                <c:pt idx="942">
                  <c:v>29.448664000000001</c:v>
                </c:pt>
                <c:pt idx="943">
                  <c:v>29.409780999999999</c:v>
                </c:pt>
                <c:pt idx="944">
                  <c:v>29.370667000000001</c:v>
                </c:pt>
                <c:pt idx="945">
                  <c:v>29.331467</c:v>
                </c:pt>
                <c:pt idx="946">
                  <c:v>29.292684999999999</c:v>
                </c:pt>
                <c:pt idx="947">
                  <c:v>29.254044</c:v>
                </c:pt>
                <c:pt idx="948">
                  <c:v>29.215230999999999</c:v>
                </c:pt>
                <c:pt idx="949">
                  <c:v>29.176548</c:v>
                </c:pt>
                <c:pt idx="950">
                  <c:v>29.137758000000002</c:v>
                </c:pt>
                <c:pt idx="951">
                  <c:v>29.099184000000001</c:v>
                </c:pt>
                <c:pt idx="952">
                  <c:v>29.060444</c:v>
                </c:pt>
                <c:pt idx="953">
                  <c:v>29.022189999999998</c:v>
                </c:pt>
                <c:pt idx="954">
                  <c:v>28.983602999999999</c:v>
                </c:pt>
                <c:pt idx="955">
                  <c:v>28.945309000000002</c:v>
                </c:pt>
                <c:pt idx="956">
                  <c:v>28.907108000000001</c:v>
                </c:pt>
                <c:pt idx="957">
                  <c:v>28.868561</c:v>
                </c:pt>
                <c:pt idx="958">
                  <c:v>28.830257</c:v>
                </c:pt>
                <c:pt idx="959">
                  <c:v>28.792389</c:v>
                </c:pt>
                <c:pt idx="960">
                  <c:v>28.754315999999999</c:v>
                </c:pt>
                <c:pt idx="961">
                  <c:v>28.716191999999999</c:v>
                </c:pt>
                <c:pt idx="962">
                  <c:v>28.678225999999999</c:v>
                </c:pt>
                <c:pt idx="963">
                  <c:v>28.640084999999999</c:v>
                </c:pt>
                <c:pt idx="964">
                  <c:v>28.602429999999998</c:v>
                </c:pt>
                <c:pt idx="965">
                  <c:v>28.564539</c:v>
                </c:pt>
                <c:pt idx="966">
                  <c:v>28.526783000000002</c:v>
                </c:pt>
                <c:pt idx="967">
                  <c:v>28.488937</c:v>
                </c:pt>
                <c:pt idx="968">
                  <c:v>28.451543999999998</c:v>
                </c:pt>
                <c:pt idx="969">
                  <c:v>28.413841000000001</c:v>
                </c:pt>
                <c:pt idx="970">
                  <c:v>28.376297000000001</c:v>
                </c:pt>
                <c:pt idx="971">
                  <c:v>28.33886</c:v>
                </c:pt>
                <c:pt idx="972">
                  <c:v>28.301418000000002</c:v>
                </c:pt>
                <c:pt idx="973">
                  <c:v>28.263914</c:v>
                </c:pt>
                <c:pt idx="974">
                  <c:v>28.226704000000002</c:v>
                </c:pt>
                <c:pt idx="975">
                  <c:v>28.189276</c:v>
                </c:pt>
                <c:pt idx="976">
                  <c:v>28.152439000000001</c:v>
                </c:pt>
                <c:pt idx="977">
                  <c:v>28.115002</c:v>
                </c:pt>
                <c:pt idx="978">
                  <c:v>28.077922999999998</c:v>
                </c:pt>
                <c:pt idx="979">
                  <c:v>28.040745000000001</c:v>
                </c:pt>
                <c:pt idx="980">
                  <c:v>28.003819</c:v>
                </c:pt>
                <c:pt idx="981">
                  <c:v>27.966761000000002</c:v>
                </c:pt>
                <c:pt idx="982">
                  <c:v>27.930077000000001</c:v>
                </c:pt>
                <c:pt idx="983">
                  <c:v>27.893097000000001</c:v>
                </c:pt>
                <c:pt idx="984">
                  <c:v>27.856527</c:v>
                </c:pt>
                <c:pt idx="985">
                  <c:v>27.819711999999999</c:v>
                </c:pt>
                <c:pt idx="986">
                  <c:v>27.78285</c:v>
                </c:pt>
                <c:pt idx="987">
                  <c:v>27.74654</c:v>
                </c:pt>
                <c:pt idx="988">
                  <c:v>27.709871</c:v>
                </c:pt>
                <c:pt idx="989">
                  <c:v>27.673373999999999</c:v>
                </c:pt>
                <c:pt idx="990">
                  <c:v>27.636804999999999</c:v>
                </c:pt>
                <c:pt idx="991">
                  <c:v>27.600373999999999</c:v>
                </c:pt>
                <c:pt idx="992">
                  <c:v>27.563967000000002</c:v>
                </c:pt>
                <c:pt idx="993">
                  <c:v>27.527729000000001</c:v>
                </c:pt>
                <c:pt idx="994">
                  <c:v>27.491419</c:v>
                </c:pt>
                <c:pt idx="995">
                  <c:v>27.455458</c:v>
                </c:pt>
                <c:pt idx="996">
                  <c:v>27.419203</c:v>
                </c:pt>
                <c:pt idx="997">
                  <c:v>27.382963</c:v>
                </c:pt>
                <c:pt idx="998">
                  <c:v>27.346889000000001</c:v>
                </c:pt>
                <c:pt idx="999">
                  <c:v>27.311142</c:v>
                </c:pt>
                <c:pt idx="1000">
                  <c:v>27.274771000000001</c:v>
                </c:pt>
                <c:pt idx="1001">
                  <c:v>27.238951</c:v>
                </c:pt>
                <c:pt idx="1002">
                  <c:v>27.203517999999999</c:v>
                </c:pt>
                <c:pt idx="1003">
                  <c:v>27.167674999999999</c:v>
                </c:pt>
                <c:pt idx="1004">
                  <c:v>27.131637999999999</c:v>
                </c:pt>
                <c:pt idx="1005">
                  <c:v>27.096201000000001</c:v>
                </c:pt>
                <c:pt idx="1006">
                  <c:v>27.060551</c:v>
                </c:pt>
                <c:pt idx="1007">
                  <c:v>27.025120000000001</c:v>
                </c:pt>
                <c:pt idx="1008">
                  <c:v>26.989508000000001</c:v>
                </c:pt>
                <c:pt idx="1009">
                  <c:v>26.953764</c:v>
                </c:pt>
                <c:pt idx="1010">
                  <c:v>26.918337000000001</c:v>
                </c:pt>
                <c:pt idx="1011">
                  <c:v>26.883032</c:v>
                </c:pt>
                <c:pt idx="1012">
                  <c:v>26.847875999999999</c:v>
                </c:pt>
                <c:pt idx="1013">
                  <c:v>26.812550000000002</c:v>
                </c:pt>
                <c:pt idx="1014">
                  <c:v>26.777111000000001</c:v>
                </c:pt>
                <c:pt idx="1015">
                  <c:v>26.741947</c:v>
                </c:pt>
                <c:pt idx="1016">
                  <c:v>26.707053999999999</c:v>
                </c:pt>
                <c:pt idx="1017">
                  <c:v>26.671963000000002</c:v>
                </c:pt>
                <c:pt idx="1018">
                  <c:v>26.637087000000001</c:v>
                </c:pt>
                <c:pt idx="1019">
                  <c:v>26.601614000000001</c:v>
                </c:pt>
                <c:pt idx="1020">
                  <c:v>26.566832999999999</c:v>
                </c:pt>
                <c:pt idx="1021">
                  <c:v>26.53229</c:v>
                </c:pt>
                <c:pt idx="1022">
                  <c:v>26.497335</c:v>
                </c:pt>
                <c:pt idx="1023">
                  <c:v>26.462565999999999</c:v>
                </c:pt>
                <c:pt idx="1024">
                  <c:v>26.427706000000001</c:v>
                </c:pt>
                <c:pt idx="1025">
                  <c:v>26.393038000000001</c:v>
                </c:pt>
                <c:pt idx="1026">
                  <c:v>26.358340999999999</c:v>
                </c:pt>
                <c:pt idx="1027">
                  <c:v>26.323841000000002</c:v>
                </c:pt>
                <c:pt idx="1028">
                  <c:v>26.289159999999999</c:v>
                </c:pt>
                <c:pt idx="1029">
                  <c:v>26.254814</c:v>
                </c:pt>
                <c:pt idx="1030">
                  <c:v>26.220369000000002</c:v>
                </c:pt>
                <c:pt idx="1031">
                  <c:v>26.185879</c:v>
                </c:pt>
                <c:pt idx="1032">
                  <c:v>26.151713999999998</c:v>
                </c:pt>
                <c:pt idx="1033">
                  <c:v>26.117246999999999</c:v>
                </c:pt>
                <c:pt idx="1034">
                  <c:v>26.083179000000001</c:v>
                </c:pt>
                <c:pt idx="1035">
                  <c:v>26.048862</c:v>
                </c:pt>
                <c:pt idx="1036">
                  <c:v>26.014845000000001</c:v>
                </c:pt>
                <c:pt idx="1037">
                  <c:v>25.980613999999999</c:v>
                </c:pt>
                <c:pt idx="1038">
                  <c:v>25.946788999999999</c:v>
                </c:pt>
                <c:pt idx="1039">
                  <c:v>25.912586000000001</c:v>
                </c:pt>
                <c:pt idx="1040">
                  <c:v>25.878916</c:v>
                </c:pt>
                <c:pt idx="1041">
                  <c:v>25.844877</c:v>
                </c:pt>
                <c:pt idx="1042">
                  <c:v>25.810955</c:v>
                </c:pt>
                <c:pt idx="1043">
                  <c:v>25.777308999999999</c:v>
                </c:pt>
                <c:pt idx="1044">
                  <c:v>25.743335999999999</c:v>
                </c:pt>
                <c:pt idx="1045">
                  <c:v>25.709696000000001</c:v>
                </c:pt>
                <c:pt idx="1046">
                  <c:v>25.675761999999999</c:v>
                </c:pt>
                <c:pt idx="1047">
                  <c:v>25.642451999999999</c:v>
                </c:pt>
                <c:pt idx="1048">
                  <c:v>25.608754999999999</c:v>
                </c:pt>
                <c:pt idx="1049">
                  <c:v>25.575171999999998</c:v>
                </c:pt>
                <c:pt idx="1050">
                  <c:v>25.541830000000001</c:v>
                </c:pt>
                <c:pt idx="1051">
                  <c:v>25.508493000000001</c:v>
                </c:pt>
                <c:pt idx="1052">
                  <c:v>25.475279</c:v>
                </c:pt>
                <c:pt idx="1053">
                  <c:v>25.441559000000002</c:v>
                </c:pt>
                <c:pt idx="1054">
                  <c:v>25.408605999999999</c:v>
                </c:pt>
                <c:pt idx="1055">
                  <c:v>25.375344999999999</c:v>
                </c:pt>
                <c:pt idx="1056">
                  <c:v>25.342016000000001</c:v>
                </c:pt>
                <c:pt idx="1057">
                  <c:v>25.308895</c:v>
                </c:pt>
                <c:pt idx="1058">
                  <c:v>25.275735999999998</c:v>
                </c:pt>
                <c:pt idx="1059">
                  <c:v>25.242637999999999</c:v>
                </c:pt>
                <c:pt idx="1060">
                  <c:v>25.209720999999998</c:v>
                </c:pt>
                <c:pt idx="1061">
                  <c:v>25.176801999999999</c:v>
                </c:pt>
                <c:pt idx="1062">
                  <c:v>25.143792999999999</c:v>
                </c:pt>
                <c:pt idx="1063">
                  <c:v>25.110973000000001</c:v>
                </c:pt>
                <c:pt idx="1064">
                  <c:v>25.078227999999999</c:v>
                </c:pt>
                <c:pt idx="1065">
                  <c:v>25.045300999999998</c:v>
                </c:pt>
                <c:pt idx="1066">
                  <c:v>25.012556</c:v>
                </c:pt>
                <c:pt idx="1067">
                  <c:v>24.979800999999998</c:v>
                </c:pt>
                <c:pt idx="1068">
                  <c:v>24.947085999999999</c:v>
                </c:pt>
                <c:pt idx="1069">
                  <c:v>24.914608000000001</c:v>
                </c:pt>
                <c:pt idx="1070">
                  <c:v>24.882228999999999</c:v>
                </c:pt>
                <c:pt idx="1071">
                  <c:v>24.849595999999998</c:v>
                </c:pt>
                <c:pt idx="1072">
                  <c:v>24.817208999999998</c:v>
                </c:pt>
                <c:pt idx="1073">
                  <c:v>24.784779</c:v>
                </c:pt>
                <c:pt idx="1074">
                  <c:v>24.752234000000001</c:v>
                </c:pt>
                <c:pt idx="1075">
                  <c:v>24.719984</c:v>
                </c:pt>
                <c:pt idx="1076">
                  <c:v>24.687861999999999</c:v>
                </c:pt>
                <c:pt idx="1077">
                  <c:v>24.655588000000002</c:v>
                </c:pt>
                <c:pt idx="1078">
                  <c:v>24.623543000000002</c:v>
                </c:pt>
                <c:pt idx="1079">
                  <c:v>24.591107999999998</c:v>
                </c:pt>
                <c:pt idx="1080">
                  <c:v>24.559124000000001</c:v>
                </c:pt>
                <c:pt idx="1081">
                  <c:v>24.526966000000002</c:v>
                </c:pt>
                <c:pt idx="1082">
                  <c:v>24.495056000000002</c:v>
                </c:pt>
                <c:pt idx="1083">
                  <c:v>24.463187999999999</c:v>
                </c:pt>
                <c:pt idx="1084">
                  <c:v>24.431086000000001</c:v>
                </c:pt>
                <c:pt idx="1085">
                  <c:v>24.399218000000001</c:v>
                </c:pt>
                <c:pt idx="1086">
                  <c:v>24.367436999999999</c:v>
                </c:pt>
                <c:pt idx="1087">
                  <c:v>24.335737000000002</c:v>
                </c:pt>
                <c:pt idx="1088">
                  <c:v>24.303988</c:v>
                </c:pt>
                <c:pt idx="1089">
                  <c:v>24.272036</c:v>
                </c:pt>
                <c:pt idx="1090">
                  <c:v>24.240765</c:v>
                </c:pt>
                <c:pt idx="1091">
                  <c:v>24.209016999999999</c:v>
                </c:pt>
                <c:pt idx="1092">
                  <c:v>24.177403999999999</c:v>
                </c:pt>
                <c:pt idx="1093">
                  <c:v>24.145899</c:v>
                </c:pt>
                <c:pt idx="1094">
                  <c:v>24.114478999999999</c:v>
                </c:pt>
                <c:pt idx="1095">
                  <c:v>24.083223</c:v>
                </c:pt>
                <c:pt idx="1096">
                  <c:v>24.051591999999999</c:v>
                </c:pt>
                <c:pt idx="1097">
                  <c:v>24.020168000000002</c:v>
                </c:pt>
                <c:pt idx="1098">
                  <c:v>23.988707999999999</c:v>
                </c:pt>
                <c:pt idx="1099">
                  <c:v>23.957697</c:v>
                </c:pt>
                <c:pt idx="1100">
                  <c:v>23.92671</c:v>
                </c:pt>
                <c:pt idx="1101">
                  <c:v>23.895277</c:v>
                </c:pt>
                <c:pt idx="1102">
                  <c:v>23.864117</c:v>
                </c:pt>
                <c:pt idx="1103">
                  <c:v>23.833130000000001</c:v>
                </c:pt>
                <c:pt idx="1104">
                  <c:v>23.801798000000002</c:v>
                </c:pt>
                <c:pt idx="1105">
                  <c:v>23.770914000000001</c:v>
                </c:pt>
                <c:pt idx="1106">
                  <c:v>23.740096999999999</c:v>
                </c:pt>
                <c:pt idx="1107">
                  <c:v>23.709063</c:v>
                </c:pt>
                <c:pt idx="1108">
                  <c:v>23.678425000000001</c:v>
                </c:pt>
                <c:pt idx="1109">
                  <c:v>23.647573000000001</c:v>
                </c:pt>
                <c:pt idx="1110">
                  <c:v>23.616448999999999</c:v>
                </c:pt>
                <c:pt idx="1111">
                  <c:v>23.585777</c:v>
                </c:pt>
                <c:pt idx="1112">
                  <c:v>23.554911000000001</c:v>
                </c:pt>
                <c:pt idx="1113">
                  <c:v>23.524614</c:v>
                </c:pt>
                <c:pt idx="1114">
                  <c:v>23.493974999999999</c:v>
                </c:pt>
                <c:pt idx="1115">
                  <c:v>23.463194000000001</c:v>
                </c:pt>
                <c:pt idx="1116">
                  <c:v>23.432497000000001</c:v>
                </c:pt>
                <c:pt idx="1117">
                  <c:v>23.402225000000001</c:v>
                </c:pt>
                <c:pt idx="1118">
                  <c:v>23.371850999999999</c:v>
                </c:pt>
                <c:pt idx="1119">
                  <c:v>23.341175</c:v>
                </c:pt>
                <c:pt idx="1120">
                  <c:v>23.31101</c:v>
                </c:pt>
                <c:pt idx="1121">
                  <c:v>23.280622000000001</c:v>
                </c:pt>
                <c:pt idx="1122">
                  <c:v>23.250551000000002</c:v>
                </c:pt>
                <c:pt idx="1123">
                  <c:v>23.22006</c:v>
                </c:pt>
                <c:pt idx="1124">
                  <c:v>23.189829</c:v>
                </c:pt>
                <c:pt idx="1125">
                  <c:v>23.159758</c:v>
                </c:pt>
                <c:pt idx="1126">
                  <c:v>23.129601999999998</c:v>
                </c:pt>
                <c:pt idx="1127">
                  <c:v>23.099565999999999</c:v>
                </c:pt>
                <c:pt idx="1128">
                  <c:v>23.069565000000001</c:v>
                </c:pt>
                <c:pt idx="1129">
                  <c:v>23.039549000000001</c:v>
                </c:pt>
                <c:pt idx="1130">
                  <c:v>23.009613000000002</c:v>
                </c:pt>
                <c:pt idx="1131">
                  <c:v>22.979569999999999</c:v>
                </c:pt>
                <c:pt idx="1132">
                  <c:v>22.950030999999999</c:v>
                </c:pt>
                <c:pt idx="1133">
                  <c:v>22.920183000000002</c:v>
                </c:pt>
                <c:pt idx="1134">
                  <c:v>22.890093</c:v>
                </c:pt>
                <c:pt idx="1135">
                  <c:v>22.860479000000002</c:v>
                </c:pt>
                <c:pt idx="1136">
                  <c:v>22.830514999999998</c:v>
                </c:pt>
                <c:pt idx="1137">
                  <c:v>22.801096000000001</c:v>
                </c:pt>
                <c:pt idx="1138">
                  <c:v>22.771111999999999</c:v>
                </c:pt>
                <c:pt idx="1139">
                  <c:v>22.741671</c:v>
                </c:pt>
                <c:pt idx="1140">
                  <c:v>22.711839999999999</c:v>
                </c:pt>
                <c:pt idx="1141">
                  <c:v>22.682568</c:v>
                </c:pt>
                <c:pt idx="1142">
                  <c:v>22.652988000000001</c:v>
                </c:pt>
                <c:pt idx="1143">
                  <c:v>22.623957000000001</c:v>
                </c:pt>
                <c:pt idx="1144">
                  <c:v>22.594615999999998</c:v>
                </c:pt>
                <c:pt idx="1145">
                  <c:v>22.564907000000002</c:v>
                </c:pt>
                <c:pt idx="1146">
                  <c:v>22.535519000000001</c:v>
                </c:pt>
                <c:pt idx="1147">
                  <c:v>22.506409000000001</c:v>
                </c:pt>
                <c:pt idx="1148">
                  <c:v>22.477067999999999</c:v>
                </c:pt>
                <c:pt idx="1149">
                  <c:v>22.447924</c:v>
                </c:pt>
                <c:pt idx="1150">
                  <c:v>22.418724000000001</c:v>
                </c:pt>
                <c:pt idx="1151">
                  <c:v>22.389710999999998</c:v>
                </c:pt>
                <c:pt idx="1152">
                  <c:v>22.360624000000001</c:v>
                </c:pt>
                <c:pt idx="1153">
                  <c:v>22.331842000000002</c:v>
                </c:pt>
                <c:pt idx="1154">
                  <c:v>22.302479000000002</c:v>
                </c:pt>
                <c:pt idx="1155">
                  <c:v>22.273848999999998</c:v>
                </c:pt>
                <c:pt idx="1156">
                  <c:v>22.244802</c:v>
                </c:pt>
                <c:pt idx="1157">
                  <c:v>22.215911999999999</c:v>
                </c:pt>
                <c:pt idx="1158">
                  <c:v>22.187194999999999</c:v>
                </c:pt>
                <c:pt idx="1159">
                  <c:v>22.158318000000001</c:v>
                </c:pt>
                <c:pt idx="1160">
                  <c:v>22.129785999999999</c:v>
                </c:pt>
                <c:pt idx="1161">
                  <c:v>22.100753999999998</c:v>
                </c:pt>
                <c:pt idx="1162">
                  <c:v>22.072026999999999</c:v>
                </c:pt>
                <c:pt idx="1163">
                  <c:v>22.043291</c:v>
                </c:pt>
                <c:pt idx="1164">
                  <c:v>22.014548999999999</c:v>
                </c:pt>
                <c:pt idx="1165">
                  <c:v>21.9863</c:v>
                </c:pt>
                <c:pt idx="1166">
                  <c:v>21.957643999999998</c:v>
                </c:pt>
                <c:pt idx="1167">
                  <c:v>21.929079000000002</c:v>
                </c:pt>
                <c:pt idx="1168">
                  <c:v>21.900984000000001</c:v>
                </c:pt>
                <c:pt idx="1169">
                  <c:v>21.872496000000002</c:v>
                </c:pt>
                <c:pt idx="1170">
                  <c:v>21.843938999999999</c:v>
                </c:pt>
                <c:pt idx="1171">
                  <c:v>21.815598999999999</c:v>
                </c:pt>
                <c:pt idx="1172">
                  <c:v>21.787206999999999</c:v>
                </c:pt>
                <c:pt idx="1173">
                  <c:v>21.759029000000002</c:v>
                </c:pt>
                <c:pt idx="1174">
                  <c:v>21.730920999999999</c:v>
                </c:pt>
                <c:pt idx="1175">
                  <c:v>21.702643999999999</c:v>
                </c:pt>
                <c:pt idx="1176">
                  <c:v>21.674586999999999</c:v>
                </c:pt>
                <c:pt idx="1177">
                  <c:v>21.646360000000001</c:v>
                </c:pt>
                <c:pt idx="1178">
                  <c:v>21.618206000000001</c:v>
                </c:pt>
                <c:pt idx="1179">
                  <c:v>21.590145</c:v>
                </c:pt>
                <c:pt idx="1180">
                  <c:v>21.562294000000001</c:v>
                </c:pt>
                <c:pt idx="1181">
                  <c:v>21.534451000000001</c:v>
                </c:pt>
                <c:pt idx="1182">
                  <c:v>21.506316999999999</c:v>
                </c:pt>
                <c:pt idx="1183">
                  <c:v>21.478656999999998</c:v>
                </c:pt>
                <c:pt idx="1184">
                  <c:v>21.450809</c:v>
                </c:pt>
                <c:pt idx="1185">
                  <c:v>21.423033</c:v>
                </c:pt>
                <c:pt idx="1186">
                  <c:v>21.395184</c:v>
                </c:pt>
                <c:pt idx="1187">
                  <c:v>21.367317</c:v>
                </c:pt>
                <c:pt idx="1188">
                  <c:v>21.339728999999998</c:v>
                </c:pt>
                <c:pt idx="1189">
                  <c:v>21.311955999999999</c:v>
                </c:pt>
                <c:pt idx="1190">
                  <c:v>21.284561</c:v>
                </c:pt>
                <c:pt idx="1191">
                  <c:v>21.256727000000001</c:v>
                </c:pt>
                <c:pt idx="1192">
                  <c:v>21.229175999999999</c:v>
                </c:pt>
                <c:pt idx="1193">
                  <c:v>21.201899999999998</c:v>
                </c:pt>
                <c:pt idx="1194">
                  <c:v>21.174365999999999</c:v>
                </c:pt>
                <c:pt idx="1195">
                  <c:v>21.146920999999999</c:v>
                </c:pt>
                <c:pt idx="1196">
                  <c:v>21.119523999999998</c:v>
                </c:pt>
                <c:pt idx="1197">
                  <c:v>21.092252999999999</c:v>
                </c:pt>
                <c:pt idx="1198">
                  <c:v>21.064819</c:v>
                </c:pt>
                <c:pt idx="1199">
                  <c:v>21.037407000000002</c:v>
                </c:pt>
                <c:pt idx="1200">
                  <c:v>21.010228999999999</c:v>
                </c:pt>
                <c:pt idx="1201">
                  <c:v>20.982918000000002</c:v>
                </c:pt>
                <c:pt idx="1202">
                  <c:v>20.955774000000002</c:v>
                </c:pt>
                <c:pt idx="1203">
                  <c:v>20.928898</c:v>
                </c:pt>
                <c:pt idx="1204">
                  <c:v>20.901737000000001</c:v>
                </c:pt>
                <c:pt idx="1205">
                  <c:v>20.874310999999999</c:v>
                </c:pt>
                <c:pt idx="1206">
                  <c:v>20.847511000000001</c:v>
                </c:pt>
                <c:pt idx="1207">
                  <c:v>20.820312999999999</c:v>
                </c:pt>
                <c:pt idx="1208">
                  <c:v>20.793569999999999</c:v>
                </c:pt>
                <c:pt idx="1209">
                  <c:v>20.766703</c:v>
                </c:pt>
                <c:pt idx="1210">
                  <c:v>20.739720999999999</c:v>
                </c:pt>
                <c:pt idx="1211">
                  <c:v>20.712769999999999</c:v>
                </c:pt>
                <c:pt idx="1212">
                  <c:v>20.686243000000001</c:v>
                </c:pt>
                <c:pt idx="1213">
                  <c:v>20.659389000000001</c:v>
                </c:pt>
                <c:pt idx="1214">
                  <c:v>20.632819999999999</c:v>
                </c:pt>
                <c:pt idx="1215">
                  <c:v>20.605706999999999</c:v>
                </c:pt>
                <c:pt idx="1216">
                  <c:v>20.579128000000001</c:v>
                </c:pt>
                <c:pt idx="1217">
                  <c:v>20.552681</c:v>
                </c:pt>
                <c:pt idx="1218">
                  <c:v>20.525984000000001</c:v>
                </c:pt>
                <c:pt idx="1219">
                  <c:v>20.499448999999998</c:v>
                </c:pt>
                <c:pt idx="1220">
                  <c:v>20.472925</c:v>
                </c:pt>
                <c:pt idx="1221">
                  <c:v>20.446553999999999</c:v>
                </c:pt>
                <c:pt idx="1222">
                  <c:v>20.419744000000001</c:v>
                </c:pt>
                <c:pt idx="1223">
                  <c:v>20.393305000000002</c:v>
                </c:pt>
                <c:pt idx="1224">
                  <c:v>20.367001999999999</c:v>
                </c:pt>
                <c:pt idx="1225">
                  <c:v>20.340506000000001</c:v>
                </c:pt>
                <c:pt idx="1226">
                  <c:v>20.314447000000001</c:v>
                </c:pt>
                <c:pt idx="1227">
                  <c:v>20.288119999999999</c:v>
                </c:pt>
                <c:pt idx="1228">
                  <c:v>20.261897999999999</c:v>
                </c:pt>
                <c:pt idx="1229">
                  <c:v>20.235668</c:v>
                </c:pt>
                <c:pt idx="1230">
                  <c:v>20.209595</c:v>
                </c:pt>
                <c:pt idx="1231">
                  <c:v>20.183320999999999</c:v>
                </c:pt>
                <c:pt idx="1232">
                  <c:v>20.1572</c:v>
                </c:pt>
                <c:pt idx="1233">
                  <c:v>20.131119000000002</c:v>
                </c:pt>
                <c:pt idx="1234">
                  <c:v>20.104908000000002</c:v>
                </c:pt>
                <c:pt idx="1235">
                  <c:v>20.079077000000002</c:v>
                </c:pt>
                <c:pt idx="1236">
                  <c:v>20.053052999999998</c:v>
                </c:pt>
                <c:pt idx="1237">
                  <c:v>20.027315000000002</c:v>
                </c:pt>
                <c:pt idx="1238">
                  <c:v>20.001415000000001</c:v>
                </c:pt>
                <c:pt idx="1239">
                  <c:v>19.975335999999999</c:v>
                </c:pt>
                <c:pt idx="1240">
                  <c:v>19.949380999999999</c:v>
                </c:pt>
                <c:pt idx="1241">
                  <c:v>19.923935</c:v>
                </c:pt>
                <c:pt idx="1242">
                  <c:v>19.898188000000001</c:v>
                </c:pt>
                <c:pt idx="1243">
                  <c:v>19.872433000000001</c:v>
                </c:pt>
                <c:pt idx="1244">
                  <c:v>19.846592000000001</c:v>
                </c:pt>
                <c:pt idx="1245">
                  <c:v>19.821037</c:v>
                </c:pt>
                <c:pt idx="1246">
                  <c:v>19.795362000000001</c:v>
                </c:pt>
                <c:pt idx="1247">
                  <c:v>19.769805999999999</c:v>
                </c:pt>
                <c:pt idx="1248">
                  <c:v>19.74428</c:v>
                </c:pt>
                <c:pt idx="1249">
                  <c:v>19.718609000000001</c:v>
                </c:pt>
                <c:pt idx="1250">
                  <c:v>19.693156999999999</c:v>
                </c:pt>
                <c:pt idx="1251">
                  <c:v>19.667873</c:v>
                </c:pt>
                <c:pt idx="1252">
                  <c:v>19.642305</c:v>
                </c:pt>
                <c:pt idx="1253">
                  <c:v>19.617049999999999</c:v>
                </c:pt>
                <c:pt idx="1254">
                  <c:v>19.591476</c:v>
                </c:pt>
                <c:pt idx="1255">
                  <c:v>19.566362000000002</c:v>
                </c:pt>
                <c:pt idx="1256">
                  <c:v>19.540873999999999</c:v>
                </c:pt>
                <c:pt idx="1257">
                  <c:v>19.515806000000001</c:v>
                </c:pt>
                <c:pt idx="1258">
                  <c:v>19.490641</c:v>
                </c:pt>
                <c:pt idx="1259">
                  <c:v>19.465107</c:v>
                </c:pt>
                <c:pt idx="1260">
                  <c:v>19.440238999999998</c:v>
                </c:pt>
                <c:pt idx="1261">
                  <c:v>19.415209000000001</c:v>
                </c:pt>
                <c:pt idx="1262">
                  <c:v>19.389935000000001</c:v>
                </c:pt>
                <c:pt idx="1263">
                  <c:v>19.364784</c:v>
                </c:pt>
                <c:pt idx="1264">
                  <c:v>19.339680000000001</c:v>
                </c:pt>
                <c:pt idx="1265">
                  <c:v>19.314903000000001</c:v>
                </c:pt>
                <c:pt idx="1266">
                  <c:v>19.29006</c:v>
                </c:pt>
                <c:pt idx="1267">
                  <c:v>19.265080999999999</c:v>
                </c:pt>
                <c:pt idx="1268">
                  <c:v>19.24004</c:v>
                </c:pt>
                <c:pt idx="1269">
                  <c:v>19.215330000000002</c:v>
                </c:pt>
                <c:pt idx="1270">
                  <c:v>19.190466000000001</c:v>
                </c:pt>
                <c:pt idx="1271">
                  <c:v>19.165552000000002</c:v>
                </c:pt>
                <c:pt idx="1272">
                  <c:v>19.140751000000002</c:v>
                </c:pt>
                <c:pt idx="1273">
                  <c:v>19.116313999999999</c:v>
                </c:pt>
                <c:pt idx="1274">
                  <c:v>19.091408000000001</c:v>
                </c:pt>
                <c:pt idx="1275">
                  <c:v>19.066748</c:v>
                </c:pt>
                <c:pt idx="1276">
                  <c:v>19.042328000000001</c:v>
                </c:pt>
                <c:pt idx="1277">
                  <c:v>19.017281000000001</c:v>
                </c:pt>
                <c:pt idx="1278">
                  <c:v>18.993245999999999</c:v>
                </c:pt>
                <c:pt idx="1279">
                  <c:v>18.968321</c:v>
                </c:pt>
                <c:pt idx="1280">
                  <c:v>18.944036000000001</c:v>
                </c:pt>
                <c:pt idx="1281">
                  <c:v>18.919454999999999</c:v>
                </c:pt>
                <c:pt idx="1282">
                  <c:v>18.895222</c:v>
                </c:pt>
                <c:pt idx="1283">
                  <c:v>18.870706999999999</c:v>
                </c:pt>
                <c:pt idx="1284">
                  <c:v>18.846191000000001</c:v>
                </c:pt>
                <c:pt idx="1285">
                  <c:v>18.822127999999999</c:v>
                </c:pt>
                <c:pt idx="1286">
                  <c:v>18.797716000000001</c:v>
                </c:pt>
                <c:pt idx="1287">
                  <c:v>18.773779000000001</c:v>
                </c:pt>
                <c:pt idx="1288">
                  <c:v>18.749248999999999</c:v>
                </c:pt>
                <c:pt idx="1289">
                  <c:v>18.725083999999999</c:v>
                </c:pt>
                <c:pt idx="1290">
                  <c:v>18.700697000000002</c:v>
                </c:pt>
                <c:pt idx="1291">
                  <c:v>18.676801999999999</c:v>
                </c:pt>
                <c:pt idx="1292">
                  <c:v>18.652569</c:v>
                </c:pt>
                <c:pt idx="1293">
                  <c:v>18.628571999999998</c:v>
                </c:pt>
                <c:pt idx="1294">
                  <c:v>18.604444999999998</c:v>
                </c:pt>
                <c:pt idx="1295">
                  <c:v>18.580549000000001</c:v>
                </c:pt>
                <c:pt idx="1296">
                  <c:v>18.556524</c:v>
                </c:pt>
                <c:pt idx="1297">
                  <c:v>18.532409999999999</c:v>
                </c:pt>
                <c:pt idx="1298">
                  <c:v>18.508448000000001</c:v>
                </c:pt>
                <c:pt idx="1299">
                  <c:v>18.484601999999999</c:v>
                </c:pt>
                <c:pt idx="1300">
                  <c:v>18.460920000000002</c:v>
                </c:pt>
                <c:pt idx="1301">
                  <c:v>18.437346999999999</c:v>
                </c:pt>
                <c:pt idx="1302">
                  <c:v>18.413412000000001</c:v>
                </c:pt>
                <c:pt idx="1303">
                  <c:v>18.389455999999999</c:v>
                </c:pt>
                <c:pt idx="1304">
                  <c:v>18.365870000000001</c:v>
                </c:pt>
                <c:pt idx="1305">
                  <c:v>18.342133</c:v>
                </c:pt>
                <c:pt idx="1306">
                  <c:v>18.318453000000002</c:v>
                </c:pt>
                <c:pt idx="1307">
                  <c:v>18.294930999999998</c:v>
                </c:pt>
                <c:pt idx="1308">
                  <c:v>18.271367999999999</c:v>
                </c:pt>
                <c:pt idx="1309">
                  <c:v>18.247684</c:v>
                </c:pt>
                <c:pt idx="1310">
                  <c:v>18.224336999999998</c:v>
                </c:pt>
                <c:pt idx="1311">
                  <c:v>18.200192999999999</c:v>
                </c:pt>
                <c:pt idx="1312">
                  <c:v>18.177237000000002</c:v>
                </c:pt>
                <c:pt idx="1313">
                  <c:v>18.153684999999999</c:v>
                </c:pt>
                <c:pt idx="1314">
                  <c:v>18.130302</c:v>
                </c:pt>
                <c:pt idx="1315">
                  <c:v>18.106869</c:v>
                </c:pt>
                <c:pt idx="1316">
                  <c:v>18.083449999999999</c:v>
                </c:pt>
                <c:pt idx="1317">
                  <c:v>18.060324000000001</c:v>
                </c:pt>
                <c:pt idx="1318">
                  <c:v>18.036878999999999</c:v>
                </c:pt>
                <c:pt idx="1319">
                  <c:v>18.013531</c:v>
                </c:pt>
                <c:pt idx="1320">
                  <c:v>17.990262999999999</c:v>
                </c:pt>
                <c:pt idx="1321">
                  <c:v>17.967140000000001</c:v>
                </c:pt>
                <c:pt idx="1322">
                  <c:v>17.944085999999999</c:v>
                </c:pt>
                <c:pt idx="1323">
                  <c:v>17.920721</c:v>
                </c:pt>
                <c:pt idx="1324">
                  <c:v>17.898074999999999</c:v>
                </c:pt>
                <c:pt idx="1325">
                  <c:v>17.874694999999999</c:v>
                </c:pt>
                <c:pt idx="1326">
                  <c:v>17.851744</c:v>
                </c:pt>
                <c:pt idx="1327">
                  <c:v>17.828579000000001</c:v>
                </c:pt>
                <c:pt idx="1328">
                  <c:v>17.805716</c:v>
                </c:pt>
                <c:pt idx="1329">
                  <c:v>17.782634999999999</c:v>
                </c:pt>
                <c:pt idx="1330">
                  <c:v>17.759917999999999</c:v>
                </c:pt>
                <c:pt idx="1331">
                  <c:v>17.73687</c:v>
                </c:pt>
                <c:pt idx="1332">
                  <c:v>17.714136</c:v>
                </c:pt>
                <c:pt idx="1333">
                  <c:v>17.691036</c:v>
                </c:pt>
                <c:pt idx="1334">
                  <c:v>17.668491</c:v>
                </c:pt>
                <c:pt idx="1335">
                  <c:v>17.645363</c:v>
                </c:pt>
                <c:pt idx="1336">
                  <c:v>17.622978</c:v>
                </c:pt>
                <c:pt idx="1337">
                  <c:v>17.600185</c:v>
                </c:pt>
                <c:pt idx="1338">
                  <c:v>17.577473000000001</c:v>
                </c:pt>
                <c:pt idx="1339">
                  <c:v>17.554836000000002</c:v>
                </c:pt>
                <c:pt idx="1340">
                  <c:v>17.532021</c:v>
                </c:pt>
                <c:pt idx="1341">
                  <c:v>17.509504</c:v>
                </c:pt>
                <c:pt idx="1342">
                  <c:v>17.487107999999999</c:v>
                </c:pt>
                <c:pt idx="1343">
                  <c:v>17.464262000000002</c:v>
                </c:pt>
                <c:pt idx="1344">
                  <c:v>17.441965</c:v>
                </c:pt>
                <c:pt idx="1345">
                  <c:v>17.419626000000001</c:v>
                </c:pt>
                <c:pt idx="1346">
                  <c:v>17.396827999999999</c:v>
                </c:pt>
                <c:pt idx="1347">
                  <c:v>17.374583999999999</c:v>
                </c:pt>
                <c:pt idx="1348">
                  <c:v>17.352233999999999</c:v>
                </c:pt>
                <c:pt idx="1349">
                  <c:v>17.329768999999999</c:v>
                </c:pt>
                <c:pt idx="1350">
                  <c:v>17.307404999999999</c:v>
                </c:pt>
                <c:pt idx="1351">
                  <c:v>17.285007</c:v>
                </c:pt>
                <c:pt idx="1352">
                  <c:v>17.262920000000001</c:v>
                </c:pt>
                <c:pt idx="1353">
                  <c:v>17.240828</c:v>
                </c:pt>
                <c:pt idx="1354">
                  <c:v>17.218306999999999</c:v>
                </c:pt>
                <c:pt idx="1355">
                  <c:v>17.195996999999998</c:v>
                </c:pt>
                <c:pt idx="1356">
                  <c:v>17.173845</c:v>
                </c:pt>
                <c:pt idx="1357">
                  <c:v>17.152048000000001</c:v>
                </c:pt>
                <c:pt idx="1358">
                  <c:v>17.129705000000001</c:v>
                </c:pt>
                <c:pt idx="1359">
                  <c:v>17.107894999999999</c:v>
                </c:pt>
                <c:pt idx="1360">
                  <c:v>17.085812000000001</c:v>
                </c:pt>
                <c:pt idx="1361">
                  <c:v>17.063627</c:v>
                </c:pt>
                <c:pt idx="1362">
                  <c:v>17.041685000000001</c:v>
                </c:pt>
                <c:pt idx="1363">
                  <c:v>17.019600000000001</c:v>
                </c:pt>
                <c:pt idx="1364">
                  <c:v>16.997869000000001</c:v>
                </c:pt>
                <c:pt idx="1365">
                  <c:v>16.975608999999999</c:v>
                </c:pt>
                <c:pt idx="1366">
                  <c:v>16.954291999999999</c:v>
                </c:pt>
                <c:pt idx="1367">
                  <c:v>16.932176999999999</c:v>
                </c:pt>
                <c:pt idx="1368">
                  <c:v>16.910565999999999</c:v>
                </c:pt>
                <c:pt idx="1369">
                  <c:v>16.888352999999999</c:v>
                </c:pt>
                <c:pt idx="1370">
                  <c:v>16.866821000000002</c:v>
                </c:pt>
                <c:pt idx="1371">
                  <c:v>16.844882999999999</c:v>
                </c:pt>
                <c:pt idx="1372">
                  <c:v>16.823248</c:v>
                </c:pt>
                <c:pt idx="1373">
                  <c:v>16.801732999999999</c:v>
                </c:pt>
                <c:pt idx="1374">
                  <c:v>16.780335999999998</c:v>
                </c:pt>
                <c:pt idx="1375">
                  <c:v>16.758465000000001</c:v>
                </c:pt>
                <c:pt idx="1376">
                  <c:v>16.736933000000001</c:v>
                </c:pt>
                <c:pt idx="1377">
                  <c:v>16.715366</c:v>
                </c:pt>
                <c:pt idx="1378">
                  <c:v>16.693708000000001</c:v>
                </c:pt>
                <c:pt idx="1379">
                  <c:v>16.672143999999999</c:v>
                </c:pt>
                <c:pt idx="1380">
                  <c:v>16.650780000000001</c:v>
                </c:pt>
                <c:pt idx="1381">
                  <c:v>16.629442000000001</c:v>
                </c:pt>
                <c:pt idx="1382">
                  <c:v>16.607969000000001</c:v>
                </c:pt>
                <c:pt idx="1383">
                  <c:v>16.586506</c:v>
                </c:pt>
                <c:pt idx="1384">
                  <c:v>16.565031000000001</c:v>
                </c:pt>
                <c:pt idx="1385">
                  <c:v>16.543838999999998</c:v>
                </c:pt>
                <c:pt idx="1386">
                  <c:v>16.52281</c:v>
                </c:pt>
                <c:pt idx="1387">
                  <c:v>16.501273999999999</c:v>
                </c:pt>
                <c:pt idx="1388">
                  <c:v>16.480094999999999</c:v>
                </c:pt>
                <c:pt idx="1389">
                  <c:v>16.458967000000001</c:v>
                </c:pt>
                <c:pt idx="1390">
                  <c:v>16.437466000000001</c:v>
                </c:pt>
                <c:pt idx="1391">
                  <c:v>16.416602999999999</c:v>
                </c:pt>
                <c:pt idx="1392">
                  <c:v>16.395174000000001</c:v>
                </c:pt>
                <c:pt idx="1393">
                  <c:v>16.374099999999999</c:v>
                </c:pt>
                <c:pt idx="1394">
                  <c:v>16.353093999999999</c:v>
                </c:pt>
                <c:pt idx="1395">
                  <c:v>16.331973999999999</c:v>
                </c:pt>
                <c:pt idx="1396">
                  <c:v>16.310863000000001</c:v>
                </c:pt>
                <c:pt idx="1397">
                  <c:v>16.290358999999999</c:v>
                </c:pt>
                <c:pt idx="1398">
                  <c:v>16.268913000000001</c:v>
                </c:pt>
                <c:pt idx="1399">
                  <c:v>16.248085</c:v>
                </c:pt>
                <c:pt idx="1400">
                  <c:v>16.227411</c:v>
                </c:pt>
                <c:pt idx="1401">
                  <c:v>16.206261000000001</c:v>
                </c:pt>
                <c:pt idx="1402">
                  <c:v>16.185234000000001</c:v>
                </c:pt>
                <c:pt idx="1403">
                  <c:v>16.164594999999998</c:v>
                </c:pt>
                <c:pt idx="1404">
                  <c:v>16.143829</c:v>
                </c:pt>
                <c:pt idx="1405">
                  <c:v>16.123104000000001</c:v>
                </c:pt>
                <c:pt idx="1406">
                  <c:v>16.102277999999998</c:v>
                </c:pt>
                <c:pt idx="1407">
                  <c:v>16.081326000000001</c:v>
                </c:pt>
                <c:pt idx="1408">
                  <c:v>16.060814000000001</c:v>
                </c:pt>
                <c:pt idx="1409">
                  <c:v>16.039928</c:v>
                </c:pt>
                <c:pt idx="1410">
                  <c:v>16.019732999999999</c:v>
                </c:pt>
                <c:pt idx="1411">
                  <c:v>15.998775</c:v>
                </c:pt>
                <c:pt idx="1412">
                  <c:v>15.978331000000001</c:v>
                </c:pt>
                <c:pt idx="1413">
                  <c:v>15.957556</c:v>
                </c:pt>
                <c:pt idx="1414">
                  <c:v>15.937099</c:v>
                </c:pt>
                <c:pt idx="1415">
                  <c:v>15.916461</c:v>
                </c:pt>
                <c:pt idx="1416">
                  <c:v>15.895899</c:v>
                </c:pt>
                <c:pt idx="1417">
                  <c:v>15.875741</c:v>
                </c:pt>
                <c:pt idx="1418">
                  <c:v>15.855278</c:v>
                </c:pt>
                <c:pt idx="1419">
                  <c:v>15.834709</c:v>
                </c:pt>
                <c:pt idx="1420">
                  <c:v>15.814309</c:v>
                </c:pt>
                <c:pt idx="1421">
                  <c:v>15.794077</c:v>
                </c:pt>
                <c:pt idx="1422">
                  <c:v>15.773697</c:v>
                </c:pt>
                <c:pt idx="1423">
                  <c:v>15.753593</c:v>
                </c:pt>
                <c:pt idx="1424">
                  <c:v>15.733164</c:v>
                </c:pt>
                <c:pt idx="1425">
                  <c:v>15.713264000000001</c:v>
                </c:pt>
                <c:pt idx="1426">
                  <c:v>15.692786</c:v>
                </c:pt>
                <c:pt idx="1427">
                  <c:v>15.672396000000001</c:v>
                </c:pt>
                <c:pt idx="1428">
                  <c:v>15.652347000000001</c:v>
                </c:pt>
                <c:pt idx="1429">
                  <c:v>15.632092</c:v>
                </c:pt>
                <c:pt idx="1430">
                  <c:v>15.612149</c:v>
                </c:pt>
                <c:pt idx="1431">
                  <c:v>15.591856999999999</c:v>
                </c:pt>
                <c:pt idx="1432">
                  <c:v>15.572094</c:v>
                </c:pt>
                <c:pt idx="1433">
                  <c:v>15.551799000000001</c:v>
                </c:pt>
                <c:pt idx="1434">
                  <c:v>15.531904000000001</c:v>
                </c:pt>
                <c:pt idx="1435">
                  <c:v>15.511943</c:v>
                </c:pt>
                <c:pt idx="1436">
                  <c:v>15.491822000000001</c:v>
                </c:pt>
                <c:pt idx="1437">
                  <c:v>15.47217</c:v>
                </c:pt>
                <c:pt idx="1438">
                  <c:v>15.452114999999999</c:v>
                </c:pt>
                <c:pt idx="1439">
                  <c:v>15.432307</c:v>
                </c:pt>
                <c:pt idx="1440">
                  <c:v>15.412309</c:v>
                </c:pt>
                <c:pt idx="1441">
                  <c:v>15.392502</c:v>
                </c:pt>
                <c:pt idx="1442">
                  <c:v>15.372783999999999</c:v>
                </c:pt>
                <c:pt idx="1443">
                  <c:v>15.353379</c:v>
                </c:pt>
                <c:pt idx="1444">
                  <c:v>15.333295</c:v>
                </c:pt>
                <c:pt idx="1445">
                  <c:v>15.313204000000001</c:v>
                </c:pt>
                <c:pt idx="1446">
                  <c:v>15.293926000000001</c:v>
                </c:pt>
                <c:pt idx="1447">
                  <c:v>15.274181</c:v>
                </c:pt>
                <c:pt idx="1448">
                  <c:v>15.254580000000001</c:v>
                </c:pt>
                <c:pt idx="1449">
                  <c:v>15.234857</c:v>
                </c:pt>
                <c:pt idx="1450">
                  <c:v>15.21518</c:v>
                </c:pt>
                <c:pt idx="1451">
                  <c:v>15.195829</c:v>
                </c:pt>
                <c:pt idx="1452">
                  <c:v>15.176168000000001</c:v>
                </c:pt>
                <c:pt idx="1453">
                  <c:v>15.156453000000001</c:v>
                </c:pt>
                <c:pt idx="1454">
                  <c:v>15.137141</c:v>
                </c:pt>
                <c:pt idx="1455">
                  <c:v>15.117647</c:v>
                </c:pt>
                <c:pt idx="1456">
                  <c:v>15.097856999999999</c:v>
                </c:pt>
                <c:pt idx="1457">
                  <c:v>15.078652999999999</c:v>
                </c:pt>
                <c:pt idx="1458">
                  <c:v>15.059362</c:v>
                </c:pt>
                <c:pt idx="1459">
                  <c:v>15.040053</c:v>
                </c:pt>
                <c:pt idx="1460">
                  <c:v>15.0206</c:v>
                </c:pt>
                <c:pt idx="1461">
                  <c:v>15.001404000000001</c:v>
                </c:pt>
                <c:pt idx="1462">
                  <c:v>14.9823</c:v>
                </c:pt>
                <c:pt idx="1463">
                  <c:v>14.962669999999999</c:v>
                </c:pt>
                <c:pt idx="1464">
                  <c:v>14.943453999999999</c:v>
                </c:pt>
                <c:pt idx="1465">
                  <c:v>14.924431</c:v>
                </c:pt>
                <c:pt idx="1466">
                  <c:v>14.905253</c:v>
                </c:pt>
                <c:pt idx="1467">
                  <c:v>14.886044999999999</c:v>
                </c:pt>
                <c:pt idx="1468">
                  <c:v>14.866562</c:v>
                </c:pt>
                <c:pt idx="1469">
                  <c:v>14.84768</c:v>
                </c:pt>
                <c:pt idx="1470">
                  <c:v>14.828438</c:v>
                </c:pt>
                <c:pt idx="1471">
                  <c:v>14.809558000000001</c:v>
                </c:pt>
                <c:pt idx="1472">
                  <c:v>14.790581</c:v>
                </c:pt>
                <c:pt idx="1473">
                  <c:v>14.771356000000001</c:v>
                </c:pt>
                <c:pt idx="1474">
                  <c:v>14.752625999999999</c:v>
                </c:pt>
                <c:pt idx="1475">
                  <c:v>14.733418</c:v>
                </c:pt>
                <c:pt idx="1476">
                  <c:v>14.714615999999999</c:v>
                </c:pt>
                <c:pt idx="1477">
                  <c:v>14.695606</c:v>
                </c:pt>
                <c:pt idx="1478">
                  <c:v>14.676769</c:v>
                </c:pt>
                <c:pt idx="1479">
                  <c:v>14.657617999999999</c:v>
                </c:pt>
                <c:pt idx="1480">
                  <c:v>14.638711000000001</c:v>
                </c:pt>
                <c:pt idx="1481">
                  <c:v>14.620146</c:v>
                </c:pt>
                <c:pt idx="1482">
                  <c:v>14.601328000000001</c:v>
                </c:pt>
                <c:pt idx="1483">
                  <c:v>14.582547999999999</c:v>
                </c:pt>
                <c:pt idx="1484">
                  <c:v>14.563791999999999</c:v>
                </c:pt>
                <c:pt idx="1485">
                  <c:v>14.545109999999999</c:v>
                </c:pt>
                <c:pt idx="1486">
                  <c:v>14.52642</c:v>
                </c:pt>
                <c:pt idx="1487">
                  <c:v>14.507524</c:v>
                </c:pt>
                <c:pt idx="1488">
                  <c:v>14.489122</c:v>
                </c:pt>
                <c:pt idx="1489">
                  <c:v>14.470366</c:v>
                </c:pt>
                <c:pt idx="1490">
                  <c:v>14.452076</c:v>
                </c:pt>
                <c:pt idx="1491">
                  <c:v>14.433387</c:v>
                </c:pt>
                <c:pt idx="1492">
                  <c:v>14.414680000000001</c:v>
                </c:pt>
                <c:pt idx="1493">
                  <c:v>14.396098</c:v>
                </c:pt>
                <c:pt idx="1494">
                  <c:v>14.377641000000001</c:v>
                </c:pt>
                <c:pt idx="1495">
                  <c:v>14.358991</c:v>
                </c:pt>
                <c:pt idx="1496">
                  <c:v>14.340674999999999</c:v>
                </c:pt>
                <c:pt idx="1497">
                  <c:v>14.322711</c:v>
                </c:pt>
                <c:pt idx="1498">
                  <c:v>14.303794999999999</c:v>
                </c:pt>
                <c:pt idx="1499">
                  <c:v>14.285557000000001</c:v>
                </c:pt>
                <c:pt idx="1500">
                  <c:v>14.267078</c:v>
                </c:pt>
                <c:pt idx="1501">
                  <c:v>14.248708000000001</c:v>
                </c:pt>
                <c:pt idx="1502">
                  <c:v>14.230165</c:v>
                </c:pt>
                <c:pt idx="1503">
                  <c:v>14.211950999999999</c:v>
                </c:pt>
                <c:pt idx="1504">
                  <c:v>14.193787</c:v>
                </c:pt>
                <c:pt idx="1505">
                  <c:v>14.175658</c:v>
                </c:pt>
                <c:pt idx="1506">
                  <c:v>14.157389</c:v>
                </c:pt>
                <c:pt idx="1507">
                  <c:v>14.139103</c:v>
                </c:pt>
                <c:pt idx="1508">
                  <c:v>14.121404999999999</c:v>
                </c:pt>
                <c:pt idx="1509">
                  <c:v>14.102865</c:v>
                </c:pt>
                <c:pt idx="1510">
                  <c:v>14.084922000000001</c:v>
                </c:pt>
                <c:pt idx="1511">
                  <c:v>14.066814000000001</c:v>
                </c:pt>
                <c:pt idx="1512">
                  <c:v>14.048568</c:v>
                </c:pt>
                <c:pt idx="1513">
                  <c:v>14.030559999999999</c:v>
                </c:pt>
                <c:pt idx="1514">
                  <c:v>14.012468999999999</c:v>
                </c:pt>
                <c:pt idx="1515">
                  <c:v>13.994465999999999</c:v>
                </c:pt>
                <c:pt idx="1516">
                  <c:v>13.976547</c:v>
                </c:pt>
                <c:pt idx="1517">
                  <c:v>13.958342</c:v>
                </c:pt>
                <c:pt idx="1518">
                  <c:v>13.940661</c:v>
                </c:pt>
                <c:pt idx="1519">
                  <c:v>13.922784999999999</c:v>
                </c:pt>
                <c:pt idx="1520">
                  <c:v>13.904836</c:v>
                </c:pt>
                <c:pt idx="1521">
                  <c:v>13.886868</c:v>
                </c:pt>
                <c:pt idx="1522">
                  <c:v>13.869107</c:v>
                </c:pt>
                <c:pt idx="1523">
                  <c:v>13.851350999999999</c:v>
                </c:pt>
                <c:pt idx="1524">
                  <c:v>13.833482999999999</c:v>
                </c:pt>
                <c:pt idx="1525">
                  <c:v>13.815937</c:v>
                </c:pt>
                <c:pt idx="1526">
                  <c:v>13.798092</c:v>
                </c:pt>
                <c:pt idx="1527">
                  <c:v>13.780094</c:v>
                </c:pt>
                <c:pt idx="1528">
                  <c:v>13.762354999999999</c:v>
                </c:pt>
                <c:pt idx="1529">
                  <c:v>13.745025</c:v>
                </c:pt>
                <c:pt idx="1530">
                  <c:v>13.726986</c:v>
                </c:pt>
                <c:pt idx="1531">
                  <c:v>13.709453</c:v>
                </c:pt>
                <c:pt idx="1532">
                  <c:v>13.691824</c:v>
                </c:pt>
                <c:pt idx="1533">
                  <c:v>13.674137</c:v>
                </c:pt>
                <c:pt idx="1534">
                  <c:v>13.656872</c:v>
                </c:pt>
                <c:pt idx="1535">
                  <c:v>13.639155000000001</c:v>
                </c:pt>
                <c:pt idx="1536">
                  <c:v>13.621433</c:v>
                </c:pt>
                <c:pt idx="1537">
                  <c:v>13.604001999999999</c:v>
                </c:pt>
                <c:pt idx="1538">
                  <c:v>13.586777</c:v>
                </c:pt>
                <c:pt idx="1539">
                  <c:v>13.569221000000001</c:v>
                </c:pt>
                <c:pt idx="1540">
                  <c:v>13.551974</c:v>
                </c:pt>
                <c:pt idx="1541">
                  <c:v>13.534192000000001</c:v>
                </c:pt>
                <c:pt idx="1542">
                  <c:v>13.516852</c:v>
                </c:pt>
                <c:pt idx="1543">
                  <c:v>13.49982</c:v>
                </c:pt>
                <c:pt idx="1544">
                  <c:v>13.48232</c:v>
                </c:pt>
                <c:pt idx="1545">
                  <c:v>13.464907999999999</c:v>
                </c:pt>
                <c:pt idx="1546">
                  <c:v>13.447668999999999</c:v>
                </c:pt>
                <c:pt idx="1547">
                  <c:v>13.43023</c:v>
                </c:pt>
                <c:pt idx="1548">
                  <c:v>13.413137000000001</c:v>
                </c:pt>
                <c:pt idx="1549">
                  <c:v>13.395745</c:v>
                </c:pt>
                <c:pt idx="1550">
                  <c:v>13.378786</c:v>
                </c:pt>
                <c:pt idx="1551">
                  <c:v>13.361731000000001</c:v>
                </c:pt>
                <c:pt idx="1552">
                  <c:v>13.344015000000001</c:v>
                </c:pt>
                <c:pt idx="1553">
                  <c:v>13.327194</c:v>
                </c:pt>
                <c:pt idx="1554">
                  <c:v>13.310072999999999</c:v>
                </c:pt>
                <c:pt idx="1555">
                  <c:v>13.292882000000001</c:v>
                </c:pt>
                <c:pt idx="1556">
                  <c:v>13.27591</c:v>
                </c:pt>
                <c:pt idx="1557">
                  <c:v>13.258466</c:v>
                </c:pt>
                <c:pt idx="1558">
                  <c:v>13.241758000000001</c:v>
                </c:pt>
                <c:pt idx="1559">
                  <c:v>13.224682</c:v>
                </c:pt>
                <c:pt idx="1560">
                  <c:v>13.207884999999999</c:v>
                </c:pt>
                <c:pt idx="1561">
                  <c:v>13.190799</c:v>
                </c:pt>
                <c:pt idx="1562">
                  <c:v>13.173776999999999</c:v>
                </c:pt>
                <c:pt idx="1563">
                  <c:v>13.156843</c:v>
                </c:pt>
                <c:pt idx="1564">
                  <c:v>13.139771</c:v>
                </c:pt>
                <c:pt idx="1565">
                  <c:v>13.123125</c:v>
                </c:pt>
                <c:pt idx="1566">
                  <c:v>13.106039000000001</c:v>
                </c:pt>
                <c:pt idx="1567">
                  <c:v>13.089529000000001</c:v>
                </c:pt>
                <c:pt idx="1568">
                  <c:v>13.072628</c:v>
                </c:pt>
                <c:pt idx="1569">
                  <c:v>13.055510999999999</c:v>
                </c:pt>
                <c:pt idx="1570">
                  <c:v>13.038929</c:v>
                </c:pt>
                <c:pt idx="1571">
                  <c:v>13.022138999999999</c:v>
                </c:pt>
                <c:pt idx="1572">
                  <c:v>13.005521</c:v>
                </c:pt>
                <c:pt idx="1573">
                  <c:v>12.988738</c:v>
                </c:pt>
                <c:pt idx="1574">
                  <c:v>12.971969</c:v>
                </c:pt>
                <c:pt idx="1575">
                  <c:v>12.955417000000001</c:v>
                </c:pt>
                <c:pt idx="1576">
                  <c:v>12.938921000000001</c:v>
                </c:pt>
                <c:pt idx="1577">
                  <c:v>12.92231</c:v>
                </c:pt>
                <c:pt idx="1578">
                  <c:v>12.905476</c:v>
                </c:pt>
                <c:pt idx="1579">
                  <c:v>12.888922000000001</c:v>
                </c:pt>
                <c:pt idx="1580">
                  <c:v>12.872259</c:v>
                </c:pt>
                <c:pt idx="1581">
                  <c:v>12.855955</c:v>
                </c:pt>
                <c:pt idx="1582">
                  <c:v>12.839138999999999</c:v>
                </c:pt>
                <c:pt idx="1583">
                  <c:v>12.823005999999999</c:v>
                </c:pt>
                <c:pt idx="1584">
                  <c:v>12.806374999999999</c:v>
                </c:pt>
                <c:pt idx="1585">
                  <c:v>12.790031000000001</c:v>
                </c:pt>
                <c:pt idx="1586">
                  <c:v>12.773756000000001</c:v>
                </c:pt>
                <c:pt idx="1587">
                  <c:v>12.757152</c:v>
                </c:pt>
                <c:pt idx="1588">
                  <c:v>12.740781</c:v>
                </c:pt>
                <c:pt idx="1589">
                  <c:v>12.724524000000001</c:v>
                </c:pt>
                <c:pt idx="1590">
                  <c:v>12.708202</c:v>
                </c:pt>
                <c:pt idx="1591">
                  <c:v>12.691953</c:v>
                </c:pt>
                <c:pt idx="1592">
                  <c:v>12.675549999999999</c:v>
                </c:pt>
                <c:pt idx="1593">
                  <c:v>12.659064000000001</c:v>
                </c:pt>
                <c:pt idx="1594">
                  <c:v>12.642962000000001</c:v>
                </c:pt>
                <c:pt idx="1595">
                  <c:v>12.626760000000001</c:v>
                </c:pt>
                <c:pt idx="1596">
                  <c:v>12.610431</c:v>
                </c:pt>
                <c:pt idx="1597">
                  <c:v>12.594078</c:v>
                </c:pt>
                <c:pt idx="1598">
                  <c:v>12.577983</c:v>
                </c:pt>
                <c:pt idx="1599">
                  <c:v>12.561724999999999</c:v>
                </c:pt>
                <c:pt idx="1600">
                  <c:v>12.545541</c:v>
                </c:pt>
                <c:pt idx="1601">
                  <c:v>12.52955</c:v>
                </c:pt>
                <c:pt idx="1602">
                  <c:v>12.513544</c:v>
                </c:pt>
                <c:pt idx="1603">
                  <c:v>12.497203000000001</c:v>
                </c:pt>
                <c:pt idx="1604">
                  <c:v>12.481142</c:v>
                </c:pt>
                <c:pt idx="1605">
                  <c:v>12.465354</c:v>
                </c:pt>
                <c:pt idx="1606">
                  <c:v>12.449408999999999</c:v>
                </c:pt>
                <c:pt idx="1607">
                  <c:v>12.433418</c:v>
                </c:pt>
                <c:pt idx="1608">
                  <c:v>12.417565</c:v>
                </c:pt>
                <c:pt idx="1609">
                  <c:v>12.40141</c:v>
                </c:pt>
                <c:pt idx="1610">
                  <c:v>12.385437</c:v>
                </c:pt>
                <c:pt idx="1611">
                  <c:v>12.369603</c:v>
                </c:pt>
                <c:pt idx="1612">
                  <c:v>12.353775000000001</c:v>
                </c:pt>
                <c:pt idx="1613">
                  <c:v>12.337851000000001</c:v>
                </c:pt>
                <c:pt idx="1614">
                  <c:v>12.321903000000001</c:v>
                </c:pt>
                <c:pt idx="1615">
                  <c:v>12.306338</c:v>
                </c:pt>
                <c:pt idx="1616">
                  <c:v>12.290535999999999</c:v>
                </c:pt>
                <c:pt idx="1617">
                  <c:v>12.274531</c:v>
                </c:pt>
                <c:pt idx="1618">
                  <c:v>12.259022</c:v>
                </c:pt>
                <c:pt idx="1619">
                  <c:v>12.243029999999999</c:v>
                </c:pt>
                <c:pt idx="1620">
                  <c:v>12.227404</c:v>
                </c:pt>
                <c:pt idx="1621">
                  <c:v>12.211498000000001</c:v>
                </c:pt>
                <c:pt idx="1622">
                  <c:v>12.196021</c:v>
                </c:pt>
                <c:pt idx="1623">
                  <c:v>12.180357000000001</c:v>
                </c:pt>
                <c:pt idx="1624">
                  <c:v>12.164782000000001</c:v>
                </c:pt>
                <c:pt idx="1625">
                  <c:v>12.149099</c:v>
                </c:pt>
                <c:pt idx="1626">
                  <c:v>12.133501000000001</c:v>
                </c:pt>
                <c:pt idx="1627">
                  <c:v>12.118053</c:v>
                </c:pt>
                <c:pt idx="1628">
                  <c:v>12.102169</c:v>
                </c:pt>
                <c:pt idx="1629">
                  <c:v>12.086959999999999</c:v>
                </c:pt>
                <c:pt idx="1630">
                  <c:v>12.07123</c:v>
                </c:pt>
                <c:pt idx="1631">
                  <c:v>12.055681</c:v>
                </c:pt>
                <c:pt idx="1632">
                  <c:v>12.040106</c:v>
                </c:pt>
                <c:pt idx="1633">
                  <c:v>12.024837</c:v>
                </c:pt>
                <c:pt idx="1634">
                  <c:v>12.009377000000001</c:v>
                </c:pt>
                <c:pt idx="1635">
                  <c:v>11.993846</c:v>
                </c:pt>
                <c:pt idx="1636">
                  <c:v>11.978747</c:v>
                </c:pt>
                <c:pt idx="1637">
                  <c:v>11.963312999999999</c:v>
                </c:pt>
                <c:pt idx="1638">
                  <c:v>11.947742</c:v>
                </c:pt>
                <c:pt idx="1639">
                  <c:v>11.932679</c:v>
                </c:pt>
                <c:pt idx="1640">
                  <c:v>11.917025000000001</c:v>
                </c:pt>
                <c:pt idx="1641">
                  <c:v>11.901861</c:v>
                </c:pt>
                <c:pt idx="1642">
                  <c:v>11.886687999999999</c:v>
                </c:pt>
                <c:pt idx="1643">
                  <c:v>11.871305</c:v>
                </c:pt>
                <c:pt idx="1644">
                  <c:v>11.855907</c:v>
                </c:pt>
                <c:pt idx="1645">
                  <c:v>11.840698</c:v>
                </c:pt>
                <c:pt idx="1646">
                  <c:v>11.825722000000001</c:v>
                </c:pt>
                <c:pt idx="1647">
                  <c:v>11.810342</c:v>
                </c:pt>
                <c:pt idx="1648">
                  <c:v>11.795244</c:v>
                </c:pt>
                <c:pt idx="1649">
                  <c:v>11.780170999999999</c:v>
                </c:pt>
                <c:pt idx="1650">
                  <c:v>11.765059000000001</c:v>
                </c:pt>
                <c:pt idx="1651">
                  <c:v>11.750083999999999</c:v>
                </c:pt>
                <c:pt idx="1652">
                  <c:v>11.734712</c:v>
                </c:pt>
                <c:pt idx="1653">
                  <c:v>11.719887</c:v>
                </c:pt>
                <c:pt idx="1654">
                  <c:v>11.704827</c:v>
                </c:pt>
                <c:pt idx="1655">
                  <c:v>11.689711000000001</c:v>
                </c:pt>
                <c:pt idx="1656">
                  <c:v>11.674341</c:v>
                </c:pt>
                <c:pt idx="1657">
                  <c:v>11.659594999999999</c:v>
                </c:pt>
                <c:pt idx="1658">
                  <c:v>11.645003000000001</c:v>
                </c:pt>
                <c:pt idx="1659">
                  <c:v>11.629901</c:v>
                </c:pt>
                <c:pt idx="1660">
                  <c:v>11.614997000000001</c:v>
                </c:pt>
                <c:pt idx="1661">
                  <c:v>11.599945</c:v>
                </c:pt>
                <c:pt idx="1662">
                  <c:v>11.584949</c:v>
                </c:pt>
                <c:pt idx="1663">
                  <c:v>11.570038</c:v>
                </c:pt>
                <c:pt idx="1664">
                  <c:v>11.555403</c:v>
                </c:pt>
                <c:pt idx="1665">
                  <c:v>11.540215</c:v>
                </c:pt>
                <c:pt idx="1666">
                  <c:v>11.525933999999999</c:v>
                </c:pt>
                <c:pt idx="1667">
                  <c:v>11.511011</c:v>
                </c:pt>
                <c:pt idx="1668">
                  <c:v>11.496086</c:v>
                </c:pt>
                <c:pt idx="1669">
                  <c:v>11.481056000000001</c:v>
                </c:pt>
                <c:pt idx="1670">
                  <c:v>11.466801999999999</c:v>
                </c:pt>
                <c:pt idx="1671">
                  <c:v>11.451720999999999</c:v>
                </c:pt>
                <c:pt idx="1672">
                  <c:v>11.437131000000001</c:v>
                </c:pt>
                <c:pt idx="1673">
                  <c:v>11.422461999999999</c:v>
                </c:pt>
                <c:pt idx="1674">
                  <c:v>11.408004</c:v>
                </c:pt>
                <c:pt idx="1675">
                  <c:v>11.392986000000001</c:v>
                </c:pt>
                <c:pt idx="1676">
                  <c:v>11.378489</c:v>
                </c:pt>
                <c:pt idx="1677">
                  <c:v>11.363656000000001</c:v>
                </c:pt>
                <c:pt idx="1678">
                  <c:v>11.349451999999999</c:v>
                </c:pt>
                <c:pt idx="1679">
                  <c:v>11.3347</c:v>
                </c:pt>
                <c:pt idx="1680">
                  <c:v>11.320169</c:v>
                </c:pt>
                <c:pt idx="1681">
                  <c:v>11.30565</c:v>
                </c:pt>
                <c:pt idx="1682">
                  <c:v>11.2912</c:v>
                </c:pt>
                <c:pt idx="1683">
                  <c:v>11.276778999999999</c:v>
                </c:pt>
                <c:pt idx="1684">
                  <c:v>11.26205</c:v>
                </c:pt>
                <c:pt idx="1685">
                  <c:v>11.247771</c:v>
                </c:pt>
                <c:pt idx="1686">
                  <c:v>11.233510000000001</c:v>
                </c:pt>
                <c:pt idx="1687">
                  <c:v>11.218983</c:v>
                </c:pt>
                <c:pt idx="1688">
                  <c:v>11.204772</c:v>
                </c:pt>
                <c:pt idx="1689">
                  <c:v>11.190032</c:v>
                </c:pt>
                <c:pt idx="1690">
                  <c:v>11.175663</c:v>
                </c:pt>
                <c:pt idx="1691">
                  <c:v>11.16156</c:v>
                </c:pt>
                <c:pt idx="1692">
                  <c:v>11.147097</c:v>
                </c:pt>
                <c:pt idx="1693">
                  <c:v>11.132857</c:v>
                </c:pt>
                <c:pt idx="1694">
                  <c:v>11.118486000000001</c:v>
                </c:pt>
                <c:pt idx="1695">
                  <c:v>11.104013</c:v>
                </c:pt>
                <c:pt idx="1696">
                  <c:v>11.090049</c:v>
                </c:pt>
                <c:pt idx="1697">
                  <c:v>11.075535</c:v>
                </c:pt>
                <c:pt idx="1698">
                  <c:v>11.061385</c:v>
                </c:pt>
                <c:pt idx="1699">
                  <c:v>11.047385</c:v>
                </c:pt>
                <c:pt idx="1700">
                  <c:v>11.033302000000001</c:v>
                </c:pt>
                <c:pt idx="1701">
                  <c:v>11.019074</c:v>
                </c:pt>
                <c:pt idx="1702">
                  <c:v>11.004885</c:v>
                </c:pt>
                <c:pt idx="1703">
                  <c:v>10.990788</c:v>
                </c:pt>
                <c:pt idx="1704">
                  <c:v>10.976603000000001</c:v>
                </c:pt>
                <c:pt idx="1705">
                  <c:v>10.962574</c:v>
                </c:pt>
                <c:pt idx="1706">
                  <c:v>10.94857</c:v>
                </c:pt>
                <c:pt idx="1707">
                  <c:v>10.934365</c:v>
                </c:pt>
                <c:pt idx="1708">
                  <c:v>10.920229000000001</c:v>
                </c:pt>
                <c:pt idx="1709">
                  <c:v>10.906242000000001</c:v>
                </c:pt>
                <c:pt idx="1710">
                  <c:v>10.892196999999999</c:v>
                </c:pt>
                <c:pt idx="1711">
                  <c:v>10.87832</c:v>
                </c:pt>
                <c:pt idx="1712">
                  <c:v>10.864003</c:v>
                </c:pt>
                <c:pt idx="1713">
                  <c:v>10.850364000000001</c:v>
                </c:pt>
                <c:pt idx="1714">
                  <c:v>10.836385</c:v>
                </c:pt>
                <c:pt idx="1715">
                  <c:v>10.822554999999999</c:v>
                </c:pt>
                <c:pt idx="1716">
                  <c:v>10.808586</c:v>
                </c:pt>
                <c:pt idx="1717">
                  <c:v>10.794832</c:v>
                </c:pt>
                <c:pt idx="1718">
                  <c:v>10.78107</c:v>
                </c:pt>
                <c:pt idx="1719">
                  <c:v>10.767281000000001</c:v>
                </c:pt>
                <c:pt idx="1720">
                  <c:v>10.753323</c:v>
                </c:pt>
                <c:pt idx="1721">
                  <c:v>10.739495</c:v>
                </c:pt>
                <c:pt idx="1722">
                  <c:v>10.725536</c:v>
                </c:pt>
                <c:pt idx="1723">
                  <c:v>10.712175999999999</c:v>
                </c:pt>
                <c:pt idx="1724">
                  <c:v>10.698195</c:v>
                </c:pt>
                <c:pt idx="1725">
                  <c:v>10.684684000000001</c:v>
                </c:pt>
                <c:pt idx="1726">
                  <c:v>10.670493</c:v>
                </c:pt>
                <c:pt idx="1727">
                  <c:v>10.656694999999999</c:v>
                </c:pt>
                <c:pt idx="1728">
                  <c:v>10.643674000000001</c:v>
                </c:pt>
                <c:pt idx="1729">
                  <c:v>10.629685</c:v>
                </c:pt>
                <c:pt idx="1730">
                  <c:v>10.615921</c:v>
                </c:pt>
                <c:pt idx="1731">
                  <c:v>10.602501</c:v>
                </c:pt>
                <c:pt idx="1732">
                  <c:v>10.588827</c:v>
                </c:pt>
                <c:pt idx="1733">
                  <c:v>10.575094999999999</c:v>
                </c:pt>
                <c:pt idx="1734">
                  <c:v>10.561551</c:v>
                </c:pt>
                <c:pt idx="1735">
                  <c:v>10.548024</c:v>
                </c:pt>
                <c:pt idx="1736">
                  <c:v>10.534634</c:v>
                </c:pt>
                <c:pt idx="1737">
                  <c:v>10.520927</c:v>
                </c:pt>
                <c:pt idx="1738">
                  <c:v>10.507493999999999</c:v>
                </c:pt>
                <c:pt idx="1739">
                  <c:v>10.494092</c:v>
                </c:pt>
                <c:pt idx="1740">
                  <c:v>10.480737</c:v>
                </c:pt>
                <c:pt idx="1741">
                  <c:v>10.467256000000001</c:v>
                </c:pt>
                <c:pt idx="1742">
                  <c:v>10.454041999999999</c:v>
                </c:pt>
                <c:pt idx="1743">
                  <c:v>10.440371000000001</c:v>
                </c:pt>
                <c:pt idx="1744">
                  <c:v>10.426874</c:v>
                </c:pt>
                <c:pt idx="1745">
                  <c:v>10.413466</c:v>
                </c:pt>
                <c:pt idx="1746">
                  <c:v>10.400369</c:v>
                </c:pt>
                <c:pt idx="1747">
                  <c:v>10.386824000000001</c:v>
                </c:pt>
                <c:pt idx="1748">
                  <c:v>10.373509</c:v>
                </c:pt>
                <c:pt idx="1749">
                  <c:v>10.360078</c:v>
                </c:pt>
                <c:pt idx="1750">
                  <c:v>10.346913000000001</c:v>
                </c:pt>
                <c:pt idx="1751">
                  <c:v>10.333658</c:v>
                </c:pt>
                <c:pt idx="1752">
                  <c:v>10.320205</c:v>
                </c:pt>
                <c:pt idx="1753">
                  <c:v>10.307133</c:v>
                </c:pt>
                <c:pt idx="1754">
                  <c:v>10.293899</c:v>
                </c:pt>
                <c:pt idx="1755">
                  <c:v>10.28074</c:v>
                </c:pt>
                <c:pt idx="1756">
                  <c:v>10.267481999999999</c:v>
                </c:pt>
                <c:pt idx="1757">
                  <c:v>10.254184</c:v>
                </c:pt>
                <c:pt idx="1758">
                  <c:v>10.241326000000001</c:v>
                </c:pt>
                <c:pt idx="1759">
                  <c:v>10.227831999999999</c:v>
                </c:pt>
                <c:pt idx="1760">
                  <c:v>10.214981</c:v>
                </c:pt>
                <c:pt idx="1761">
                  <c:v>10.201784999999999</c:v>
                </c:pt>
                <c:pt idx="1762">
                  <c:v>10.188696999999999</c:v>
                </c:pt>
                <c:pt idx="1763">
                  <c:v>10.175568</c:v>
                </c:pt>
                <c:pt idx="1764">
                  <c:v>10.162685</c:v>
                </c:pt>
                <c:pt idx="1765">
                  <c:v>10.149433999999999</c:v>
                </c:pt>
                <c:pt idx="1766">
                  <c:v>10.136564999999999</c:v>
                </c:pt>
                <c:pt idx="1767">
                  <c:v>10.123436999999999</c:v>
                </c:pt>
                <c:pt idx="1768">
                  <c:v>10.110343</c:v>
                </c:pt>
                <c:pt idx="1769">
                  <c:v>10.097725000000001</c:v>
                </c:pt>
                <c:pt idx="1770">
                  <c:v>10.084619999999999</c:v>
                </c:pt>
                <c:pt idx="1771">
                  <c:v>10.071713000000001</c:v>
                </c:pt>
                <c:pt idx="1772">
                  <c:v>10.058806000000001</c:v>
                </c:pt>
                <c:pt idx="1773">
                  <c:v>10.045680000000001</c:v>
                </c:pt>
                <c:pt idx="1774">
                  <c:v>10.032769</c:v>
                </c:pt>
                <c:pt idx="1775">
                  <c:v>10.020106999999999</c:v>
                </c:pt>
                <c:pt idx="1776">
                  <c:v>10.007258999999999</c:v>
                </c:pt>
                <c:pt idx="1777">
                  <c:v>9.9943100000000005</c:v>
                </c:pt>
                <c:pt idx="1778">
                  <c:v>9.9816190000000002</c:v>
                </c:pt>
                <c:pt idx="1779">
                  <c:v>9.9687540000000006</c:v>
                </c:pt>
                <c:pt idx="1780">
                  <c:v>9.9559859999999993</c:v>
                </c:pt>
                <c:pt idx="1781">
                  <c:v>9.9432659999999995</c:v>
                </c:pt>
                <c:pt idx="1782">
                  <c:v>9.9303430000000006</c:v>
                </c:pt>
                <c:pt idx="1783">
                  <c:v>9.9178130000000007</c:v>
                </c:pt>
                <c:pt idx="1784">
                  <c:v>9.9049300000000002</c:v>
                </c:pt>
                <c:pt idx="1785">
                  <c:v>9.8919940000000004</c:v>
                </c:pt>
                <c:pt idx="1786">
                  <c:v>9.8796459999999993</c:v>
                </c:pt>
                <c:pt idx="1787">
                  <c:v>9.8670159999999996</c:v>
                </c:pt>
                <c:pt idx="1788">
                  <c:v>9.8539790000000007</c:v>
                </c:pt>
                <c:pt idx="1789">
                  <c:v>9.8413160000000008</c:v>
                </c:pt>
                <c:pt idx="1790">
                  <c:v>9.8288879999999992</c:v>
                </c:pt>
                <c:pt idx="1791">
                  <c:v>9.8163850000000004</c:v>
                </c:pt>
                <c:pt idx="1792">
                  <c:v>9.8035069999999997</c:v>
                </c:pt>
                <c:pt idx="1793">
                  <c:v>9.7914770000000004</c:v>
                </c:pt>
                <c:pt idx="1794">
                  <c:v>9.7786220000000004</c:v>
                </c:pt>
                <c:pt idx="1795">
                  <c:v>9.7659140000000004</c:v>
                </c:pt>
                <c:pt idx="1796">
                  <c:v>9.7535939999999997</c:v>
                </c:pt>
                <c:pt idx="1797">
                  <c:v>9.7410409999999992</c:v>
                </c:pt>
                <c:pt idx="1798">
                  <c:v>9.7286009999999994</c:v>
                </c:pt>
                <c:pt idx="1799">
                  <c:v>9.7162790000000001</c:v>
                </c:pt>
                <c:pt idx="1800">
                  <c:v>9.7036160000000002</c:v>
                </c:pt>
                <c:pt idx="1801">
                  <c:v>9.6913070000000001</c:v>
                </c:pt>
                <c:pt idx="1802">
                  <c:v>9.6788109999999996</c:v>
                </c:pt>
                <c:pt idx="1803">
                  <c:v>9.6663029999999992</c:v>
                </c:pt>
                <c:pt idx="1804">
                  <c:v>9.6538740000000001</c:v>
                </c:pt>
                <c:pt idx="1805">
                  <c:v>9.6414480000000005</c:v>
                </c:pt>
                <c:pt idx="1806">
                  <c:v>9.6286860000000001</c:v>
                </c:pt>
                <c:pt idx="1807">
                  <c:v>9.6168230000000001</c:v>
                </c:pt>
                <c:pt idx="1808">
                  <c:v>9.604393</c:v>
                </c:pt>
                <c:pt idx="1809">
                  <c:v>9.5920620000000003</c:v>
                </c:pt>
                <c:pt idx="1810">
                  <c:v>9.579682</c:v>
                </c:pt>
                <c:pt idx="1811">
                  <c:v>9.5676649999999999</c:v>
                </c:pt>
                <c:pt idx="1812">
                  <c:v>9.5553509999999999</c:v>
                </c:pt>
                <c:pt idx="1813">
                  <c:v>9.5431799999999996</c:v>
                </c:pt>
                <c:pt idx="1814">
                  <c:v>9.53078</c:v>
                </c:pt>
                <c:pt idx="1815">
                  <c:v>9.5185189999999995</c:v>
                </c:pt>
                <c:pt idx="1816">
                  <c:v>9.5062840000000008</c:v>
                </c:pt>
                <c:pt idx="1817">
                  <c:v>9.4940479999999994</c:v>
                </c:pt>
                <c:pt idx="1818">
                  <c:v>9.4818940000000005</c:v>
                </c:pt>
                <c:pt idx="1819">
                  <c:v>9.4698229999999999</c:v>
                </c:pt>
                <c:pt idx="1820">
                  <c:v>9.4576689999999992</c:v>
                </c:pt>
                <c:pt idx="1821">
                  <c:v>9.4454550000000008</c:v>
                </c:pt>
                <c:pt idx="1822">
                  <c:v>9.4332840000000004</c:v>
                </c:pt>
                <c:pt idx="1823">
                  <c:v>9.4212980000000002</c:v>
                </c:pt>
                <c:pt idx="1824">
                  <c:v>9.4092690000000001</c:v>
                </c:pt>
                <c:pt idx="1825">
                  <c:v>9.3971250000000008</c:v>
                </c:pt>
                <c:pt idx="1826">
                  <c:v>9.3851790000000008</c:v>
                </c:pt>
                <c:pt idx="1827">
                  <c:v>9.3731460000000002</c:v>
                </c:pt>
                <c:pt idx="1828">
                  <c:v>9.3611520000000006</c:v>
                </c:pt>
                <c:pt idx="1829">
                  <c:v>9.3486879999999992</c:v>
                </c:pt>
                <c:pt idx="1830">
                  <c:v>9.3368850000000005</c:v>
                </c:pt>
                <c:pt idx="1831">
                  <c:v>9.3248639999999998</c:v>
                </c:pt>
                <c:pt idx="1832">
                  <c:v>9.3129810000000006</c:v>
                </c:pt>
                <c:pt idx="1833">
                  <c:v>9.3010160000000006</c:v>
                </c:pt>
                <c:pt idx="1834">
                  <c:v>9.2893550000000005</c:v>
                </c:pt>
                <c:pt idx="1835">
                  <c:v>9.277552</c:v>
                </c:pt>
                <c:pt idx="1836">
                  <c:v>9.2653560000000006</c:v>
                </c:pt>
                <c:pt idx="1837">
                  <c:v>9.253539</c:v>
                </c:pt>
                <c:pt idx="1838">
                  <c:v>9.2418390000000006</c:v>
                </c:pt>
                <c:pt idx="1839">
                  <c:v>9.2297799999999999</c:v>
                </c:pt>
                <c:pt idx="1840">
                  <c:v>9.2179420000000007</c:v>
                </c:pt>
                <c:pt idx="1841">
                  <c:v>9.2061050000000009</c:v>
                </c:pt>
                <c:pt idx="1842">
                  <c:v>9.1943520000000003</c:v>
                </c:pt>
                <c:pt idx="1843">
                  <c:v>9.1826650000000001</c:v>
                </c:pt>
                <c:pt idx="1844">
                  <c:v>9.1703299999999999</c:v>
                </c:pt>
                <c:pt idx="1845">
                  <c:v>9.1590810000000005</c:v>
                </c:pt>
                <c:pt idx="1846">
                  <c:v>9.1469869999999993</c:v>
                </c:pt>
                <c:pt idx="1847">
                  <c:v>9.1352770000000003</c:v>
                </c:pt>
                <c:pt idx="1848">
                  <c:v>9.1238329999999994</c:v>
                </c:pt>
                <c:pt idx="1849">
                  <c:v>9.1121599999999994</c:v>
                </c:pt>
                <c:pt idx="1850">
                  <c:v>9.1001720000000006</c:v>
                </c:pt>
                <c:pt idx="1851">
                  <c:v>9.0887250000000002</c:v>
                </c:pt>
                <c:pt idx="1852">
                  <c:v>9.0769710000000003</c:v>
                </c:pt>
                <c:pt idx="1853">
                  <c:v>9.0653699999999997</c:v>
                </c:pt>
                <c:pt idx="1854">
                  <c:v>9.0536130000000004</c:v>
                </c:pt>
                <c:pt idx="1855">
                  <c:v>9.0421040000000001</c:v>
                </c:pt>
                <c:pt idx="1856">
                  <c:v>9.0304350000000007</c:v>
                </c:pt>
                <c:pt idx="1857">
                  <c:v>9.0186740000000007</c:v>
                </c:pt>
                <c:pt idx="1858">
                  <c:v>9.0070569999999996</c:v>
                </c:pt>
                <c:pt idx="1859">
                  <c:v>8.9957119999999993</c:v>
                </c:pt>
                <c:pt idx="1860">
                  <c:v>8.9841449999999998</c:v>
                </c:pt>
                <c:pt idx="1861">
                  <c:v>8.9727189999999997</c:v>
                </c:pt>
                <c:pt idx="1862">
                  <c:v>8.9615240000000007</c:v>
                </c:pt>
                <c:pt idx="1863">
                  <c:v>8.9495889999999996</c:v>
                </c:pt>
                <c:pt idx="1864">
                  <c:v>8.9380729999999993</c:v>
                </c:pt>
                <c:pt idx="1865">
                  <c:v>8.9269630000000006</c:v>
                </c:pt>
                <c:pt idx="1866">
                  <c:v>8.9153710000000004</c:v>
                </c:pt>
                <c:pt idx="1867">
                  <c:v>8.9038620000000002</c:v>
                </c:pt>
                <c:pt idx="1868">
                  <c:v>8.8925350000000005</c:v>
                </c:pt>
                <c:pt idx="1869">
                  <c:v>8.8812180000000005</c:v>
                </c:pt>
                <c:pt idx="1870">
                  <c:v>8.8698130000000006</c:v>
                </c:pt>
                <c:pt idx="1871">
                  <c:v>8.8583409999999994</c:v>
                </c:pt>
                <c:pt idx="1872">
                  <c:v>8.8467680000000009</c:v>
                </c:pt>
                <c:pt idx="1873">
                  <c:v>8.8356560000000002</c:v>
                </c:pt>
                <c:pt idx="1874">
                  <c:v>8.8243100000000005</c:v>
                </c:pt>
                <c:pt idx="1875">
                  <c:v>8.8128580000000003</c:v>
                </c:pt>
                <c:pt idx="1876">
                  <c:v>8.8015349999999994</c:v>
                </c:pt>
                <c:pt idx="1877">
                  <c:v>8.7902679999999993</c:v>
                </c:pt>
                <c:pt idx="1878">
                  <c:v>8.7791399999999999</c:v>
                </c:pt>
                <c:pt idx="1879">
                  <c:v>8.7677259999999997</c:v>
                </c:pt>
                <c:pt idx="1880">
                  <c:v>8.7566079999999999</c:v>
                </c:pt>
                <c:pt idx="1881">
                  <c:v>8.7455269999999992</c:v>
                </c:pt>
                <c:pt idx="1882">
                  <c:v>8.7339950000000002</c:v>
                </c:pt>
                <c:pt idx="1883">
                  <c:v>8.7229150000000004</c:v>
                </c:pt>
                <c:pt idx="1884">
                  <c:v>8.7117319999999996</c:v>
                </c:pt>
                <c:pt idx="1885">
                  <c:v>8.7005599999999994</c:v>
                </c:pt>
                <c:pt idx="1886">
                  <c:v>8.6894869999999997</c:v>
                </c:pt>
                <c:pt idx="1887">
                  <c:v>8.6781509999999997</c:v>
                </c:pt>
                <c:pt idx="1888">
                  <c:v>8.6671110000000002</c:v>
                </c:pt>
                <c:pt idx="1889">
                  <c:v>8.6560059999999996</c:v>
                </c:pt>
                <c:pt idx="1890">
                  <c:v>8.6448619999999998</c:v>
                </c:pt>
                <c:pt idx="1891">
                  <c:v>8.6340000000000003</c:v>
                </c:pt>
                <c:pt idx="1892">
                  <c:v>8.6229069999999997</c:v>
                </c:pt>
                <c:pt idx="1893">
                  <c:v>8.6116430000000008</c:v>
                </c:pt>
                <c:pt idx="1894">
                  <c:v>8.6007280000000002</c:v>
                </c:pt>
                <c:pt idx="1895">
                  <c:v>8.5897079999999999</c:v>
                </c:pt>
                <c:pt idx="1896">
                  <c:v>8.5786429999999996</c:v>
                </c:pt>
                <c:pt idx="1897">
                  <c:v>8.5675650000000001</c:v>
                </c:pt>
                <c:pt idx="1898">
                  <c:v>8.5565770000000008</c:v>
                </c:pt>
                <c:pt idx="1899">
                  <c:v>8.5455079999999999</c:v>
                </c:pt>
                <c:pt idx="1900">
                  <c:v>8.5345759999999995</c:v>
                </c:pt>
                <c:pt idx="1901">
                  <c:v>8.5238479999999992</c:v>
                </c:pt>
                <c:pt idx="1902">
                  <c:v>8.5126220000000004</c:v>
                </c:pt>
                <c:pt idx="1903">
                  <c:v>8.501811</c:v>
                </c:pt>
                <c:pt idx="1904">
                  <c:v>8.4907140000000005</c:v>
                </c:pt>
                <c:pt idx="1905">
                  <c:v>8.4800419999999992</c:v>
                </c:pt>
                <c:pt idx="1906">
                  <c:v>8.4693489999999994</c:v>
                </c:pt>
                <c:pt idx="1907">
                  <c:v>8.4583720000000007</c:v>
                </c:pt>
                <c:pt idx="1908">
                  <c:v>8.4473649999999996</c:v>
                </c:pt>
                <c:pt idx="1909">
                  <c:v>8.4364629999999998</c:v>
                </c:pt>
                <c:pt idx="1910">
                  <c:v>8.4258150000000001</c:v>
                </c:pt>
                <c:pt idx="1911">
                  <c:v>8.414847</c:v>
                </c:pt>
                <c:pt idx="1912">
                  <c:v>8.4041069999999998</c:v>
                </c:pt>
                <c:pt idx="1913">
                  <c:v>8.3932500000000001</c:v>
                </c:pt>
                <c:pt idx="1914">
                  <c:v>8.3826450000000001</c:v>
                </c:pt>
                <c:pt idx="1915">
                  <c:v>8.3717939999999995</c:v>
                </c:pt>
                <c:pt idx="1916">
                  <c:v>8.3612640000000003</c:v>
                </c:pt>
                <c:pt idx="1917">
                  <c:v>8.3502299999999998</c:v>
                </c:pt>
                <c:pt idx="1918">
                  <c:v>8.3397170000000003</c:v>
                </c:pt>
                <c:pt idx="1919">
                  <c:v>8.3287510000000005</c:v>
                </c:pt>
                <c:pt idx="1920">
                  <c:v>8.3184240000000003</c:v>
                </c:pt>
                <c:pt idx="1921">
                  <c:v>8.3075109999999999</c:v>
                </c:pt>
                <c:pt idx="1922">
                  <c:v>8.2969810000000006</c:v>
                </c:pt>
                <c:pt idx="1923">
                  <c:v>8.2862310000000008</c:v>
                </c:pt>
                <c:pt idx="1924">
                  <c:v>8.2756930000000004</c:v>
                </c:pt>
                <c:pt idx="1925">
                  <c:v>8.2652669999999997</c:v>
                </c:pt>
                <c:pt idx="1926">
                  <c:v>8.2545649999999995</c:v>
                </c:pt>
                <c:pt idx="1927">
                  <c:v>8.243957</c:v>
                </c:pt>
                <c:pt idx="1928">
                  <c:v>8.2332800000000006</c:v>
                </c:pt>
                <c:pt idx="1929">
                  <c:v>8.2227949999999996</c:v>
                </c:pt>
                <c:pt idx="1930">
                  <c:v>8.2123340000000002</c:v>
                </c:pt>
                <c:pt idx="1931">
                  <c:v>8.2015910000000005</c:v>
                </c:pt>
                <c:pt idx="1932">
                  <c:v>8.1912000000000003</c:v>
                </c:pt>
                <c:pt idx="1933">
                  <c:v>8.1809630000000002</c:v>
                </c:pt>
                <c:pt idx="1934">
                  <c:v>8.1700619999999997</c:v>
                </c:pt>
                <c:pt idx="1935">
                  <c:v>8.159789</c:v>
                </c:pt>
                <c:pt idx="1936">
                  <c:v>8.1491910000000001</c:v>
                </c:pt>
                <c:pt idx="1937">
                  <c:v>8.1387180000000008</c:v>
                </c:pt>
                <c:pt idx="1938">
                  <c:v>8.1282599999999992</c:v>
                </c:pt>
                <c:pt idx="1939">
                  <c:v>8.1176680000000001</c:v>
                </c:pt>
                <c:pt idx="1940">
                  <c:v>8.1073979999999999</c:v>
                </c:pt>
                <c:pt idx="1941">
                  <c:v>8.097035</c:v>
                </c:pt>
                <c:pt idx="1942">
                  <c:v>8.0866360000000004</c:v>
                </c:pt>
                <c:pt idx="1943">
                  <c:v>8.0765460000000004</c:v>
                </c:pt>
                <c:pt idx="1944">
                  <c:v>8.066065</c:v>
                </c:pt>
                <c:pt idx="1945">
                  <c:v>8.0556669999999997</c:v>
                </c:pt>
                <c:pt idx="1946">
                  <c:v>8.0451829999999998</c:v>
                </c:pt>
                <c:pt idx="1947">
                  <c:v>8.03491</c:v>
                </c:pt>
                <c:pt idx="1948">
                  <c:v>8.0245490000000004</c:v>
                </c:pt>
                <c:pt idx="1949">
                  <c:v>8.0143000000000004</c:v>
                </c:pt>
                <c:pt idx="1950">
                  <c:v>8.0039169999999995</c:v>
                </c:pt>
                <c:pt idx="1951">
                  <c:v>7.9938060000000002</c:v>
                </c:pt>
                <c:pt idx="1952">
                  <c:v>7.9835890000000003</c:v>
                </c:pt>
                <c:pt idx="1953">
                  <c:v>7.9734439999999998</c:v>
                </c:pt>
                <c:pt idx="1954">
                  <c:v>7.9628019999999999</c:v>
                </c:pt>
                <c:pt idx="1955">
                  <c:v>7.952782</c:v>
                </c:pt>
                <c:pt idx="1956">
                  <c:v>7.942539</c:v>
                </c:pt>
                <c:pt idx="1957">
                  <c:v>7.9322980000000003</c:v>
                </c:pt>
                <c:pt idx="1958">
                  <c:v>7.9223319999999999</c:v>
                </c:pt>
                <c:pt idx="1959">
                  <c:v>7.9120460000000001</c:v>
                </c:pt>
                <c:pt idx="1960">
                  <c:v>7.9021600000000003</c:v>
                </c:pt>
                <c:pt idx="1961">
                  <c:v>7.8918949999999999</c:v>
                </c:pt>
                <c:pt idx="1962">
                  <c:v>7.8817719999999998</c:v>
                </c:pt>
                <c:pt idx="1963">
                  <c:v>7.871524</c:v>
                </c:pt>
                <c:pt idx="1964">
                  <c:v>7.8614850000000001</c:v>
                </c:pt>
                <c:pt idx="1965">
                  <c:v>7.8515249999999996</c:v>
                </c:pt>
                <c:pt idx="1966">
                  <c:v>7.841431</c:v>
                </c:pt>
                <c:pt idx="1967">
                  <c:v>7.8311590000000004</c:v>
                </c:pt>
                <c:pt idx="1968">
                  <c:v>7.8215089999999998</c:v>
                </c:pt>
                <c:pt idx="1969">
                  <c:v>7.8113330000000003</c:v>
                </c:pt>
                <c:pt idx="1970">
                  <c:v>7.8013329999999996</c:v>
                </c:pt>
                <c:pt idx="1971">
                  <c:v>7.791398</c:v>
                </c:pt>
                <c:pt idx="1972">
                  <c:v>7.7812669999999997</c:v>
                </c:pt>
                <c:pt idx="1973">
                  <c:v>7.771242</c:v>
                </c:pt>
                <c:pt idx="1974">
                  <c:v>7.7614289999999997</c:v>
                </c:pt>
                <c:pt idx="1975">
                  <c:v>7.7511279999999996</c:v>
                </c:pt>
                <c:pt idx="1976">
                  <c:v>7.7413559999999997</c:v>
                </c:pt>
                <c:pt idx="1977">
                  <c:v>7.7312789999999998</c:v>
                </c:pt>
                <c:pt idx="1978">
                  <c:v>7.7214489999999998</c:v>
                </c:pt>
                <c:pt idx="1979">
                  <c:v>7.7118419999999999</c:v>
                </c:pt>
                <c:pt idx="1980">
                  <c:v>7.7016689999999999</c:v>
                </c:pt>
                <c:pt idx="1981">
                  <c:v>7.6918569999999997</c:v>
                </c:pt>
                <c:pt idx="1982">
                  <c:v>7.6820639999999996</c:v>
                </c:pt>
                <c:pt idx="1983">
                  <c:v>7.6721000000000004</c:v>
                </c:pt>
                <c:pt idx="1984">
                  <c:v>7.6624439999999998</c:v>
                </c:pt>
                <c:pt idx="1985">
                  <c:v>7.6523870000000001</c:v>
                </c:pt>
                <c:pt idx="1986">
                  <c:v>7.6427350000000001</c:v>
                </c:pt>
                <c:pt idx="1987">
                  <c:v>7.6329729999999998</c:v>
                </c:pt>
                <c:pt idx="1988">
                  <c:v>7.6230510000000002</c:v>
                </c:pt>
                <c:pt idx="1989">
                  <c:v>7.6134000000000004</c:v>
                </c:pt>
                <c:pt idx="1990">
                  <c:v>7.6032510000000002</c:v>
                </c:pt>
                <c:pt idx="1991">
                  <c:v>7.593769</c:v>
                </c:pt>
                <c:pt idx="1992">
                  <c:v>7.5841969999999996</c:v>
                </c:pt>
                <c:pt idx="1993">
                  <c:v>7.5744619999999996</c:v>
                </c:pt>
                <c:pt idx="1994">
                  <c:v>7.5643409999999998</c:v>
                </c:pt>
                <c:pt idx="1995">
                  <c:v>7.5551269999999997</c:v>
                </c:pt>
                <c:pt idx="1996">
                  <c:v>7.5453710000000003</c:v>
                </c:pt>
                <c:pt idx="1997">
                  <c:v>7.535596</c:v>
                </c:pt>
                <c:pt idx="1998">
                  <c:v>7.5259429999999998</c:v>
                </c:pt>
                <c:pt idx="1999">
                  <c:v>7.5161470000000001</c:v>
                </c:pt>
                <c:pt idx="2000">
                  <c:v>7.5066459999999999</c:v>
                </c:pt>
                <c:pt idx="2001">
                  <c:v>7.4971389999999998</c:v>
                </c:pt>
                <c:pt idx="2002">
                  <c:v>7.4872529999999999</c:v>
                </c:pt>
                <c:pt idx="2003">
                  <c:v>7.4774900000000004</c:v>
                </c:pt>
                <c:pt idx="2004">
                  <c:v>7.4680920000000004</c:v>
                </c:pt>
                <c:pt idx="2005">
                  <c:v>7.4587159999999999</c:v>
                </c:pt>
                <c:pt idx="2006">
                  <c:v>7.449192</c:v>
                </c:pt>
                <c:pt idx="2007">
                  <c:v>7.4395689999999997</c:v>
                </c:pt>
                <c:pt idx="2008">
                  <c:v>7.4298580000000003</c:v>
                </c:pt>
                <c:pt idx="2009">
                  <c:v>7.419988</c:v>
                </c:pt>
                <c:pt idx="2010">
                  <c:v>7.4107620000000001</c:v>
                </c:pt>
                <c:pt idx="2011">
                  <c:v>7.4013739999999997</c:v>
                </c:pt>
                <c:pt idx="2012">
                  <c:v>7.3919490000000003</c:v>
                </c:pt>
                <c:pt idx="2013">
                  <c:v>7.3823590000000001</c:v>
                </c:pt>
                <c:pt idx="2014">
                  <c:v>7.3727130000000001</c:v>
                </c:pt>
                <c:pt idx="2015">
                  <c:v>7.3632989999999996</c:v>
                </c:pt>
                <c:pt idx="2016">
                  <c:v>7.3543089999999998</c:v>
                </c:pt>
                <c:pt idx="2017">
                  <c:v>7.3446069999999999</c:v>
                </c:pt>
                <c:pt idx="2018">
                  <c:v>7.3351300000000004</c:v>
                </c:pt>
                <c:pt idx="2019">
                  <c:v>7.3257450000000004</c:v>
                </c:pt>
                <c:pt idx="2020">
                  <c:v>7.3162779999999996</c:v>
                </c:pt>
                <c:pt idx="2021">
                  <c:v>7.3068140000000001</c:v>
                </c:pt>
                <c:pt idx="2022">
                  <c:v>7.2977249999999998</c:v>
                </c:pt>
                <c:pt idx="2023">
                  <c:v>7.2881629999999999</c:v>
                </c:pt>
                <c:pt idx="2024">
                  <c:v>7.2790290000000004</c:v>
                </c:pt>
                <c:pt idx="2025">
                  <c:v>7.2696969999999999</c:v>
                </c:pt>
                <c:pt idx="2026">
                  <c:v>7.2603720000000003</c:v>
                </c:pt>
                <c:pt idx="2027">
                  <c:v>7.2509059999999996</c:v>
                </c:pt>
                <c:pt idx="2028">
                  <c:v>7.2417170000000004</c:v>
                </c:pt>
                <c:pt idx="2029">
                  <c:v>7.2323209999999998</c:v>
                </c:pt>
                <c:pt idx="2030">
                  <c:v>7.2231350000000001</c:v>
                </c:pt>
                <c:pt idx="2031">
                  <c:v>7.2135610000000003</c:v>
                </c:pt>
                <c:pt idx="2032">
                  <c:v>7.2046390000000002</c:v>
                </c:pt>
                <c:pt idx="2033">
                  <c:v>7.1956150000000001</c:v>
                </c:pt>
                <c:pt idx="2034">
                  <c:v>7.1863619999999999</c:v>
                </c:pt>
                <c:pt idx="2035">
                  <c:v>7.1770690000000004</c:v>
                </c:pt>
                <c:pt idx="2036">
                  <c:v>7.1678699999999997</c:v>
                </c:pt>
                <c:pt idx="2037">
                  <c:v>7.1585260000000002</c:v>
                </c:pt>
                <c:pt idx="2038">
                  <c:v>7.1493140000000004</c:v>
                </c:pt>
                <c:pt idx="2039">
                  <c:v>7.1399030000000003</c:v>
                </c:pt>
                <c:pt idx="2040">
                  <c:v>7.1309189999999996</c:v>
                </c:pt>
                <c:pt idx="2041">
                  <c:v>7.1218959999999996</c:v>
                </c:pt>
                <c:pt idx="2042">
                  <c:v>7.1126610000000001</c:v>
                </c:pt>
                <c:pt idx="2043">
                  <c:v>7.1036820000000001</c:v>
                </c:pt>
                <c:pt idx="2044">
                  <c:v>7.0945530000000003</c:v>
                </c:pt>
                <c:pt idx="2045">
                  <c:v>7.0855569999999997</c:v>
                </c:pt>
                <c:pt idx="2046">
                  <c:v>7.0763389999999999</c:v>
                </c:pt>
                <c:pt idx="2047">
                  <c:v>7.0673789999999999</c:v>
                </c:pt>
                <c:pt idx="2048">
                  <c:v>7.0584360000000004</c:v>
                </c:pt>
                <c:pt idx="2049">
                  <c:v>7.0493550000000003</c:v>
                </c:pt>
                <c:pt idx="2050">
                  <c:v>7.0400850000000004</c:v>
                </c:pt>
                <c:pt idx="2051">
                  <c:v>7.031021</c:v>
                </c:pt>
                <c:pt idx="2052">
                  <c:v>7.0222740000000003</c:v>
                </c:pt>
                <c:pt idx="2053">
                  <c:v>7.0129330000000003</c:v>
                </c:pt>
                <c:pt idx="2054">
                  <c:v>7.0038840000000002</c:v>
                </c:pt>
                <c:pt idx="2055">
                  <c:v>6.9948730000000001</c:v>
                </c:pt>
                <c:pt idx="2056">
                  <c:v>6.9860379999999997</c:v>
                </c:pt>
                <c:pt idx="2057">
                  <c:v>6.9770310000000002</c:v>
                </c:pt>
                <c:pt idx="2058">
                  <c:v>6.9682709999999997</c:v>
                </c:pt>
                <c:pt idx="2059">
                  <c:v>6.9589790000000002</c:v>
                </c:pt>
                <c:pt idx="2060">
                  <c:v>6.9502459999999999</c:v>
                </c:pt>
                <c:pt idx="2061">
                  <c:v>6.941338</c:v>
                </c:pt>
                <c:pt idx="2062">
                  <c:v>6.9325599999999996</c:v>
                </c:pt>
                <c:pt idx="2063">
                  <c:v>6.9235239999999996</c:v>
                </c:pt>
                <c:pt idx="2064">
                  <c:v>6.9148019999999999</c:v>
                </c:pt>
                <c:pt idx="2065">
                  <c:v>6.9058599999999997</c:v>
                </c:pt>
                <c:pt idx="2066">
                  <c:v>6.8971210000000003</c:v>
                </c:pt>
                <c:pt idx="2067">
                  <c:v>6.8879729999999997</c:v>
                </c:pt>
                <c:pt idx="2068">
                  <c:v>6.8791799999999999</c:v>
                </c:pt>
                <c:pt idx="2069">
                  <c:v>6.8704609999999997</c:v>
                </c:pt>
                <c:pt idx="2070">
                  <c:v>6.8616289999999998</c:v>
                </c:pt>
                <c:pt idx="2071">
                  <c:v>6.8528279999999997</c:v>
                </c:pt>
                <c:pt idx="2072">
                  <c:v>6.84429</c:v>
                </c:pt>
                <c:pt idx="2073">
                  <c:v>6.8356399999999997</c:v>
                </c:pt>
                <c:pt idx="2074">
                  <c:v>6.8267069999999999</c:v>
                </c:pt>
                <c:pt idx="2075">
                  <c:v>6.8177779999999997</c:v>
                </c:pt>
                <c:pt idx="2076">
                  <c:v>6.809107</c:v>
                </c:pt>
                <c:pt idx="2077">
                  <c:v>6.8003869999999997</c:v>
                </c:pt>
                <c:pt idx="2078">
                  <c:v>6.7915890000000001</c:v>
                </c:pt>
                <c:pt idx="2079">
                  <c:v>6.7831950000000001</c:v>
                </c:pt>
                <c:pt idx="2080">
                  <c:v>6.7743279999999997</c:v>
                </c:pt>
                <c:pt idx="2081">
                  <c:v>6.7657299999999996</c:v>
                </c:pt>
                <c:pt idx="2082">
                  <c:v>6.7568359999999998</c:v>
                </c:pt>
                <c:pt idx="2083">
                  <c:v>6.7482509999999998</c:v>
                </c:pt>
                <c:pt idx="2084">
                  <c:v>6.739744</c:v>
                </c:pt>
                <c:pt idx="2085">
                  <c:v>6.7309970000000003</c:v>
                </c:pt>
                <c:pt idx="2086">
                  <c:v>6.7223660000000001</c:v>
                </c:pt>
                <c:pt idx="2087">
                  <c:v>6.7136610000000001</c:v>
                </c:pt>
                <c:pt idx="2088">
                  <c:v>6.7049099999999999</c:v>
                </c:pt>
                <c:pt idx="2089">
                  <c:v>6.6964170000000003</c:v>
                </c:pt>
                <c:pt idx="2090">
                  <c:v>6.6880499999999996</c:v>
                </c:pt>
                <c:pt idx="2091">
                  <c:v>6.6792559999999996</c:v>
                </c:pt>
                <c:pt idx="2092">
                  <c:v>6.6709040000000002</c:v>
                </c:pt>
                <c:pt idx="2093">
                  <c:v>6.6621730000000001</c:v>
                </c:pt>
                <c:pt idx="2094">
                  <c:v>6.653759</c:v>
                </c:pt>
                <c:pt idx="2095">
                  <c:v>6.6451289999999998</c:v>
                </c:pt>
                <c:pt idx="2096">
                  <c:v>6.6365590000000001</c:v>
                </c:pt>
                <c:pt idx="2097">
                  <c:v>6.6283519999999996</c:v>
                </c:pt>
                <c:pt idx="2098">
                  <c:v>6.6197330000000001</c:v>
                </c:pt>
                <c:pt idx="2099">
                  <c:v>6.6111630000000003</c:v>
                </c:pt>
                <c:pt idx="2100">
                  <c:v>6.6027310000000003</c:v>
                </c:pt>
                <c:pt idx="2101">
                  <c:v>6.5941409999999996</c:v>
                </c:pt>
                <c:pt idx="2102">
                  <c:v>6.5858059999999998</c:v>
                </c:pt>
                <c:pt idx="2103">
                  <c:v>6.5771259999999998</c:v>
                </c:pt>
                <c:pt idx="2104">
                  <c:v>6.5689339999999996</c:v>
                </c:pt>
                <c:pt idx="2105">
                  <c:v>6.5604329999999997</c:v>
                </c:pt>
                <c:pt idx="2106">
                  <c:v>6.5520639999999997</c:v>
                </c:pt>
                <c:pt idx="2107">
                  <c:v>6.543469</c:v>
                </c:pt>
                <c:pt idx="2108">
                  <c:v>6.5352459999999999</c:v>
                </c:pt>
                <c:pt idx="2109">
                  <c:v>6.526726</c:v>
                </c:pt>
                <c:pt idx="2110">
                  <c:v>6.5187840000000001</c:v>
                </c:pt>
                <c:pt idx="2111">
                  <c:v>6.5101009999999997</c:v>
                </c:pt>
                <c:pt idx="2112">
                  <c:v>6.5018700000000003</c:v>
                </c:pt>
                <c:pt idx="2113">
                  <c:v>6.4935409999999996</c:v>
                </c:pt>
                <c:pt idx="2114">
                  <c:v>6.4850709999999996</c:v>
                </c:pt>
                <c:pt idx="2115">
                  <c:v>6.4769870000000003</c:v>
                </c:pt>
                <c:pt idx="2116">
                  <c:v>6.4682750000000002</c:v>
                </c:pt>
                <c:pt idx="2117">
                  <c:v>6.4601220000000001</c:v>
                </c:pt>
                <c:pt idx="2118">
                  <c:v>6.4518120000000003</c:v>
                </c:pt>
                <c:pt idx="2119">
                  <c:v>6.443568</c:v>
                </c:pt>
                <c:pt idx="2120">
                  <c:v>6.4354129999999996</c:v>
                </c:pt>
                <c:pt idx="2121">
                  <c:v>6.4271459999999996</c:v>
                </c:pt>
                <c:pt idx="2122">
                  <c:v>6.4187539999999998</c:v>
                </c:pt>
                <c:pt idx="2123">
                  <c:v>6.4104460000000003</c:v>
                </c:pt>
                <c:pt idx="2124">
                  <c:v>6.4024169999999998</c:v>
                </c:pt>
                <c:pt idx="2125">
                  <c:v>6.3944510000000001</c:v>
                </c:pt>
                <c:pt idx="2126">
                  <c:v>6.3860340000000004</c:v>
                </c:pt>
                <c:pt idx="2127">
                  <c:v>6.3780330000000003</c:v>
                </c:pt>
                <c:pt idx="2128">
                  <c:v>6.3695300000000001</c:v>
                </c:pt>
                <c:pt idx="2129">
                  <c:v>6.3614980000000001</c:v>
                </c:pt>
                <c:pt idx="2130">
                  <c:v>6.3533299999999997</c:v>
                </c:pt>
                <c:pt idx="2131">
                  <c:v>6.3452640000000002</c:v>
                </c:pt>
                <c:pt idx="2132">
                  <c:v>6.3369450000000001</c:v>
                </c:pt>
                <c:pt idx="2133">
                  <c:v>6.3292400000000004</c:v>
                </c:pt>
                <c:pt idx="2134">
                  <c:v>6.3207750000000003</c:v>
                </c:pt>
                <c:pt idx="2135">
                  <c:v>6.3127269999999998</c:v>
                </c:pt>
                <c:pt idx="2136">
                  <c:v>6.3046480000000003</c:v>
                </c:pt>
                <c:pt idx="2137">
                  <c:v>6.2964969999999996</c:v>
                </c:pt>
                <c:pt idx="2138">
                  <c:v>6.2885099999999996</c:v>
                </c:pt>
                <c:pt idx="2139">
                  <c:v>6.2805549999999997</c:v>
                </c:pt>
                <c:pt idx="2140">
                  <c:v>6.2720890000000002</c:v>
                </c:pt>
                <c:pt idx="2141">
                  <c:v>6.2640609999999999</c:v>
                </c:pt>
                <c:pt idx="2142">
                  <c:v>6.256278</c:v>
                </c:pt>
                <c:pt idx="2143">
                  <c:v>6.2482810000000004</c:v>
                </c:pt>
                <c:pt idx="2144">
                  <c:v>6.2402150000000001</c:v>
                </c:pt>
                <c:pt idx="2145">
                  <c:v>6.2322699999999998</c:v>
                </c:pt>
                <c:pt idx="2146">
                  <c:v>6.2243709999999997</c:v>
                </c:pt>
                <c:pt idx="2147">
                  <c:v>6.2164529999999996</c:v>
                </c:pt>
                <c:pt idx="2148">
                  <c:v>6.2083000000000004</c:v>
                </c:pt>
                <c:pt idx="2149">
                  <c:v>6.2002119999999996</c:v>
                </c:pt>
                <c:pt idx="2150">
                  <c:v>6.1920729999999997</c:v>
                </c:pt>
                <c:pt idx="2151">
                  <c:v>6.1845939999999997</c:v>
                </c:pt>
                <c:pt idx="2152">
                  <c:v>6.176571</c:v>
                </c:pt>
                <c:pt idx="2153">
                  <c:v>6.1685499999999998</c:v>
                </c:pt>
                <c:pt idx="2154">
                  <c:v>6.1607719999999997</c:v>
                </c:pt>
                <c:pt idx="2155">
                  <c:v>6.1530360000000002</c:v>
                </c:pt>
                <c:pt idx="2156">
                  <c:v>6.1450490000000002</c:v>
                </c:pt>
                <c:pt idx="2157">
                  <c:v>6.1374149999999998</c:v>
                </c:pt>
                <c:pt idx="2158">
                  <c:v>6.1291250000000002</c:v>
                </c:pt>
                <c:pt idx="2159">
                  <c:v>6.1212419999999996</c:v>
                </c:pt>
                <c:pt idx="2160">
                  <c:v>6.1134000000000004</c:v>
                </c:pt>
                <c:pt idx="2161">
                  <c:v>6.1058279999999998</c:v>
                </c:pt>
                <c:pt idx="2162">
                  <c:v>6.0976710000000001</c:v>
                </c:pt>
                <c:pt idx="2163">
                  <c:v>6.0898479999999999</c:v>
                </c:pt>
                <c:pt idx="2164">
                  <c:v>6.0823929999999997</c:v>
                </c:pt>
                <c:pt idx="2165">
                  <c:v>6.0743549999999997</c:v>
                </c:pt>
                <c:pt idx="2166">
                  <c:v>6.0663590000000003</c:v>
                </c:pt>
                <c:pt idx="2167">
                  <c:v>6.0588069999999998</c:v>
                </c:pt>
                <c:pt idx="2168">
                  <c:v>6.0512560000000004</c:v>
                </c:pt>
                <c:pt idx="2169">
                  <c:v>6.0433349999999999</c:v>
                </c:pt>
                <c:pt idx="2170">
                  <c:v>6.0357880000000002</c:v>
                </c:pt>
                <c:pt idx="2171">
                  <c:v>6.0279119999999997</c:v>
                </c:pt>
                <c:pt idx="2172">
                  <c:v>6.0201700000000002</c:v>
                </c:pt>
                <c:pt idx="2173">
                  <c:v>6.0122989999999996</c:v>
                </c:pt>
                <c:pt idx="2174">
                  <c:v>6.0048389999999996</c:v>
                </c:pt>
                <c:pt idx="2175">
                  <c:v>5.9968339999999998</c:v>
                </c:pt>
                <c:pt idx="2176">
                  <c:v>5.9893380000000001</c:v>
                </c:pt>
                <c:pt idx="2177">
                  <c:v>5.981579</c:v>
                </c:pt>
                <c:pt idx="2178">
                  <c:v>5.9738239999999996</c:v>
                </c:pt>
                <c:pt idx="2179">
                  <c:v>5.9662170000000003</c:v>
                </c:pt>
                <c:pt idx="2180">
                  <c:v>5.9585699999999999</c:v>
                </c:pt>
                <c:pt idx="2181">
                  <c:v>5.9508109999999999</c:v>
                </c:pt>
                <c:pt idx="2182">
                  <c:v>5.9431900000000004</c:v>
                </c:pt>
                <c:pt idx="2183">
                  <c:v>5.9357090000000001</c:v>
                </c:pt>
                <c:pt idx="2184">
                  <c:v>5.9281790000000001</c:v>
                </c:pt>
                <c:pt idx="2185">
                  <c:v>5.9203619999999999</c:v>
                </c:pt>
                <c:pt idx="2186">
                  <c:v>5.9132480000000003</c:v>
                </c:pt>
                <c:pt idx="2187">
                  <c:v>5.9051039999999997</c:v>
                </c:pt>
                <c:pt idx="2188">
                  <c:v>5.8979299999999997</c:v>
                </c:pt>
                <c:pt idx="2189">
                  <c:v>5.8901389999999996</c:v>
                </c:pt>
                <c:pt idx="2190">
                  <c:v>5.8824860000000001</c:v>
                </c:pt>
                <c:pt idx="2191">
                  <c:v>5.8751509999999998</c:v>
                </c:pt>
                <c:pt idx="2192">
                  <c:v>5.8678379999999999</c:v>
                </c:pt>
                <c:pt idx="2193">
                  <c:v>5.8600690000000002</c:v>
                </c:pt>
                <c:pt idx="2194">
                  <c:v>5.8526360000000004</c:v>
                </c:pt>
                <c:pt idx="2195">
                  <c:v>5.8451120000000003</c:v>
                </c:pt>
                <c:pt idx="2196">
                  <c:v>5.8374519999999999</c:v>
                </c:pt>
                <c:pt idx="2197">
                  <c:v>5.8300479999999997</c:v>
                </c:pt>
                <c:pt idx="2198">
                  <c:v>5.8224489999999998</c:v>
                </c:pt>
                <c:pt idx="2199">
                  <c:v>5.8150139999999997</c:v>
                </c:pt>
                <c:pt idx="2200">
                  <c:v>5.8073620000000004</c:v>
                </c:pt>
                <c:pt idx="2201">
                  <c:v>5.8002589999999996</c:v>
                </c:pt>
                <c:pt idx="2202">
                  <c:v>5.7929399999999998</c:v>
                </c:pt>
                <c:pt idx="2203">
                  <c:v>5.7851350000000004</c:v>
                </c:pt>
                <c:pt idx="2204">
                  <c:v>5.7779980000000002</c:v>
                </c:pt>
                <c:pt idx="2205">
                  <c:v>5.7707290000000002</c:v>
                </c:pt>
                <c:pt idx="2206">
                  <c:v>5.7632029999999999</c:v>
                </c:pt>
                <c:pt idx="2207">
                  <c:v>5.7558559999999996</c:v>
                </c:pt>
                <c:pt idx="2208">
                  <c:v>5.7481749999999998</c:v>
                </c:pt>
                <c:pt idx="2209">
                  <c:v>5.7408580000000002</c:v>
                </c:pt>
                <c:pt idx="2210">
                  <c:v>5.7332879999999999</c:v>
                </c:pt>
                <c:pt idx="2211">
                  <c:v>5.7260359999999997</c:v>
                </c:pt>
                <c:pt idx="2212">
                  <c:v>5.7189459999999999</c:v>
                </c:pt>
                <c:pt idx="2213">
                  <c:v>5.7113990000000001</c:v>
                </c:pt>
                <c:pt idx="2214">
                  <c:v>5.7040980000000001</c:v>
                </c:pt>
                <c:pt idx="2215">
                  <c:v>5.6967910000000002</c:v>
                </c:pt>
                <c:pt idx="2216">
                  <c:v>5.6895410000000002</c:v>
                </c:pt>
                <c:pt idx="2217">
                  <c:v>5.6823410000000001</c:v>
                </c:pt>
                <c:pt idx="2218">
                  <c:v>5.6753980000000004</c:v>
                </c:pt>
                <c:pt idx="2219">
                  <c:v>5.6679589999999997</c:v>
                </c:pt>
                <c:pt idx="2220">
                  <c:v>5.6607719999999997</c:v>
                </c:pt>
                <c:pt idx="2221">
                  <c:v>5.6532819999999999</c:v>
                </c:pt>
                <c:pt idx="2222">
                  <c:v>5.6459289999999998</c:v>
                </c:pt>
                <c:pt idx="2223">
                  <c:v>5.6387879999999999</c:v>
                </c:pt>
                <c:pt idx="2224">
                  <c:v>5.6316220000000001</c:v>
                </c:pt>
                <c:pt idx="2225">
                  <c:v>5.6243270000000001</c:v>
                </c:pt>
                <c:pt idx="2226">
                  <c:v>5.6173109999999999</c:v>
                </c:pt>
                <c:pt idx="2227">
                  <c:v>5.6100329999999996</c:v>
                </c:pt>
                <c:pt idx="2228">
                  <c:v>5.6026420000000003</c:v>
                </c:pt>
                <c:pt idx="2229">
                  <c:v>5.5956210000000004</c:v>
                </c:pt>
                <c:pt idx="2230">
                  <c:v>5.5881939999999997</c:v>
                </c:pt>
                <c:pt idx="2231">
                  <c:v>5.581207</c:v>
                </c:pt>
                <c:pt idx="2232">
                  <c:v>5.5740869999999996</c:v>
                </c:pt>
                <c:pt idx="2233">
                  <c:v>5.5670010000000003</c:v>
                </c:pt>
                <c:pt idx="2234">
                  <c:v>5.5598089999999996</c:v>
                </c:pt>
                <c:pt idx="2235">
                  <c:v>5.5527670000000002</c:v>
                </c:pt>
                <c:pt idx="2236">
                  <c:v>5.5456120000000002</c:v>
                </c:pt>
                <c:pt idx="2237">
                  <c:v>5.5386139999999999</c:v>
                </c:pt>
                <c:pt idx="2238">
                  <c:v>5.5312919999999997</c:v>
                </c:pt>
                <c:pt idx="2239">
                  <c:v>5.5241389999999999</c:v>
                </c:pt>
                <c:pt idx="2240">
                  <c:v>5.5171830000000002</c:v>
                </c:pt>
                <c:pt idx="2241">
                  <c:v>5.5101550000000001</c:v>
                </c:pt>
                <c:pt idx="2242">
                  <c:v>5.5030270000000003</c:v>
                </c:pt>
                <c:pt idx="2243">
                  <c:v>5.4961779999999996</c:v>
                </c:pt>
                <c:pt idx="2244">
                  <c:v>5.4888630000000003</c:v>
                </c:pt>
                <c:pt idx="2245">
                  <c:v>5.482246</c:v>
                </c:pt>
                <c:pt idx="2246">
                  <c:v>5.4749850000000002</c:v>
                </c:pt>
                <c:pt idx="2247">
                  <c:v>5.4678380000000004</c:v>
                </c:pt>
                <c:pt idx="2248">
                  <c:v>5.4606779999999997</c:v>
                </c:pt>
                <c:pt idx="2249">
                  <c:v>5.4539280000000003</c:v>
                </c:pt>
                <c:pt idx="2250">
                  <c:v>5.4470289999999997</c:v>
                </c:pt>
                <c:pt idx="2251">
                  <c:v>5.4396550000000001</c:v>
                </c:pt>
                <c:pt idx="2252">
                  <c:v>5.4331889999999996</c:v>
                </c:pt>
                <c:pt idx="2253">
                  <c:v>5.4255050000000002</c:v>
                </c:pt>
                <c:pt idx="2254">
                  <c:v>5.4190480000000001</c:v>
                </c:pt>
                <c:pt idx="2255">
                  <c:v>5.4120249999999999</c:v>
                </c:pt>
                <c:pt idx="2256">
                  <c:v>5.4050659999999997</c:v>
                </c:pt>
                <c:pt idx="2257">
                  <c:v>5.39839</c:v>
                </c:pt>
                <c:pt idx="2258">
                  <c:v>5.3912979999999999</c:v>
                </c:pt>
                <c:pt idx="2259">
                  <c:v>5.3843540000000001</c:v>
                </c:pt>
                <c:pt idx="2260">
                  <c:v>5.3775649999999997</c:v>
                </c:pt>
                <c:pt idx="2261">
                  <c:v>5.3706300000000002</c:v>
                </c:pt>
                <c:pt idx="2262">
                  <c:v>5.363829</c:v>
                </c:pt>
                <c:pt idx="2263">
                  <c:v>5.3567390000000001</c:v>
                </c:pt>
                <c:pt idx="2264">
                  <c:v>5.3501589999999997</c:v>
                </c:pt>
                <c:pt idx="2265">
                  <c:v>5.3429830000000003</c:v>
                </c:pt>
                <c:pt idx="2266">
                  <c:v>5.3362749999999997</c:v>
                </c:pt>
                <c:pt idx="2267">
                  <c:v>5.3291649999999997</c:v>
                </c:pt>
                <c:pt idx="2268">
                  <c:v>5.3226259999999996</c:v>
                </c:pt>
                <c:pt idx="2269">
                  <c:v>5.3156970000000001</c:v>
                </c:pt>
                <c:pt idx="2270">
                  <c:v>5.3088870000000004</c:v>
                </c:pt>
                <c:pt idx="2271">
                  <c:v>5.3023049999999996</c:v>
                </c:pt>
                <c:pt idx="2272">
                  <c:v>5.2953279999999996</c:v>
                </c:pt>
                <c:pt idx="2273">
                  <c:v>5.28871</c:v>
                </c:pt>
                <c:pt idx="2274">
                  <c:v>5.2815839999999996</c:v>
                </c:pt>
                <c:pt idx="2275">
                  <c:v>5.2749290000000002</c:v>
                </c:pt>
                <c:pt idx="2276">
                  <c:v>5.2683350000000004</c:v>
                </c:pt>
                <c:pt idx="2277">
                  <c:v>5.2615449999999999</c:v>
                </c:pt>
                <c:pt idx="2278">
                  <c:v>5.2546860000000004</c:v>
                </c:pt>
                <c:pt idx="2279">
                  <c:v>5.2479129999999996</c:v>
                </c:pt>
                <c:pt idx="2280">
                  <c:v>5.241123</c:v>
                </c:pt>
                <c:pt idx="2281">
                  <c:v>5.2344460000000002</c:v>
                </c:pt>
                <c:pt idx="2282">
                  <c:v>5.2276759999999998</c:v>
                </c:pt>
                <c:pt idx="2283">
                  <c:v>5.2210919999999996</c:v>
                </c:pt>
                <c:pt idx="2284">
                  <c:v>5.2147309999999996</c:v>
                </c:pt>
                <c:pt idx="2285">
                  <c:v>5.2076359999999999</c:v>
                </c:pt>
                <c:pt idx="2286">
                  <c:v>5.2009699999999999</c:v>
                </c:pt>
                <c:pt idx="2287">
                  <c:v>5.1943859999999997</c:v>
                </c:pt>
                <c:pt idx="2288">
                  <c:v>5.1876129999999998</c:v>
                </c:pt>
                <c:pt idx="2289">
                  <c:v>5.1811389999999999</c:v>
                </c:pt>
                <c:pt idx="2290">
                  <c:v>5.1747759999999996</c:v>
                </c:pt>
                <c:pt idx="2291">
                  <c:v>5.1680760000000001</c:v>
                </c:pt>
                <c:pt idx="2292">
                  <c:v>5.1612030000000004</c:v>
                </c:pt>
                <c:pt idx="2293">
                  <c:v>5.154757</c:v>
                </c:pt>
                <c:pt idx="2294">
                  <c:v>5.1477300000000001</c:v>
                </c:pt>
                <c:pt idx="2295">
                  <c:v>5.141159</c:v>
                </c:pt>
                <c:pt idx="2296">
                  <c:v>5.1349109999999998</c:v>
                </c:pt>
                <c:pt idx="2297">
                  <c:v>5.1282480000000001</c:v>
                </c:pt>
                <c:pt idx="2298">
                  <c:v>5.1217329999999999</c:v>
                </c:pt>
                <c:pt idx="2299">
                  <c:v>5.1151450000000001</c:v>
                </c:pt>
                <c:pt idx="2300">
                  <c:v>5.108587</c:v>
                </c:pt>
                <c:pt idx="2301">
                  <c:v>5.1018980000000003</c:v>
                </c:pt>
                <c:pt idx="2302">
                  <c:v>5.0956130000000002</c:v>
                </c:pt>
                <c:pt idx="2303">
                  <c:v>5.0891279999999997</c:v>
                </c:pt>
                <c:pt idx="2304">
                  <c:v>5.0825060000000004</c:v>
                </c:pt>
                <c:pt idx="2305">
                  <c:v>5.0759119999999998</c:v>
                </c:pt>
                <c:pt idx="2306">
                  <c:v>5.069286</c:v>
                </c:pt>
                <c:pt idx="2307">
                  <c:v>5.062767</c:v>
                </c:pt>
                <c:pt idx="2308">
                  <c:v>5.0565829999999998</c:v>
                </c:pt>
                <c:pt idx="2309">
                  <c:v>5.0499499999999999</c:v>
                </c:pt>
                <c:pt idx="2310">
                  <c:v>5.0436839999999998</c:v>
                </c:pt>
                <c:pt idx="2311">
                  <c:v>5.0370809999999997</c:v>
                </c:pt>
                <c:pt idx="2312">
                  <c:v>5.0304089999999997</c:v>
                </c:pt>
                <c:pt idx="2313">
                  <c:v>5.0242000000000004</c:v>
                </c:pt>
                <c:pt idx="2314">
                  <c:v>5.0174370000000001</c:v>
                </c:pt>
                <c:pt idx="2315">
                  <c:v>5.0110530000000004</c:v>
                </c:pt>
                <c:pt idx="2316">
                  <c:v>5.0048500000000002</c:v>
                </c:pt>
                <c:pt idx="2317">
                  <c:v>4.998259</c:v>
                </c:pt>
                <c:pt idx="2318">
                  <c:v>4.9919380000000002</c:v>
                </c:pt>
                <c:pt idx="2319">
                  <c:v>4.9858909999999996</c:v>
                </c:pt>
                <c:pt idx="2320">
                  <c:v>4.9789279999999998</c:v>
                </c:pt>
                <c:pt idx="2321">
                  <c:v>4.9728849999999998</c:v>
                </c:pt>
                <c:pt idx="2322">
                  <c:v>4.9660260000000003</c:v>
                </c:pt>
                <c:pt idx="2323">
                  <c:v>4.9598849999999999</c:v>
                </c:pt>
                <c:pt idx="2324">
                  <c:v>4.9536610000000003</c:v>
                </c:pt>
                <c:pt idx="2325">
                  <c:v>4.9470140000000002</c:v>
                </c:pt>
                <c:pt idx="2326">
                  <c:v>4.9412349999999998</c:v>
                </c:pt>
                <c:pt idx="2327">
                  <c:v>4.9345660000000002</c:v>
                </c:pt>
                <c:pt idx="2328">
                  <c:v>4.9283890000000001</c:v>
                </c:pt>
                <c:pt idx="2329">
                  <c:v>4.9220870000000003</c:v>
                </c:pt>
                <c:pt idx="2330">
                  <c:v>4.9158020000000002</c:v>
                </c:pt>
                <c:pt idx="2331">
                  <c:v>4.9094100000000003</c:v>
                </c:pt>
                <c:pt idx="2332">
                  <c:v>4.9031789999999997</c:v>
                </c:pt>
                <c:pt idx="2333">
                  <c:v>4.8968579999999999</c:v>
                </c:pt>
                <c:pt idx="2334">
                  <c:v>4.890657</c:v>
                </c:pt>
                <c:pt idx="2335">
                  <c:v>4.8842509999999999</c:v>
                </c:pt>
                <c:pt idx="2336">
                  <c:v>4.8779070000000004</c:v>
                </c:pt>
                <c:pt idx="2337">
                  <c:v>4.8716869999999997</c:v>
                </c:pt>
                <c:pt idx="2338">
                  <c:v>4.8654120000000001</c:v>
                </c:pt>
                <c:pt idx="2339">
                  <c:v>4.8593789999999997</c:v>
                </c:pt>
                <c:pt idx="2340">
                  <c:v>4.8531890000000004</c:v>
                </c:pt>
                <c:pt idx="2341">
                  <c:v>4.8466699999999996</c:v>
                </c:pt>
                <c:pt idx="2342">
                  <c:v>4.8405300000000002</c:v>
                </c:pt>
                <c:pt idx="2343">
                  <c:v>4.834473</c:v>
                </c:pt>
                <c:pt idx="2344">
                  <c:v>4.8283040000000002</c:v>
                </c:pt>
                <c:pt idx="2345">
                  <c:v>4.8218769999999997</c:v>
                </c:pt>
                <c:pt idx="2346">
                  <c:v>4.8159260000000002</c:v>
                </c:pt>
                <c:pt idx="2347">
                  <c:v>4.8096180000000004</c:v>
                </c:pt>
                <c:pt idx="2348">
                  <c:v>4.8035509999999997</c:v>
                </c:pt>
                <c:pt idx="2349">
                  <c:v>4.7973879999999998</c:v>
                </c:pt>
                <c:pt idx="2350">
                  <c:v>4.7908119999999998</c:v>
                </c:pt>
                <c:pt idx="2351">
                  <c:v>4.7848569999999997</c:v>
                </c:pt>
                <c:pt idx="2352">
                  <c:v>4.7789609999999998</c:v>
                </c:pt>
                <c:pt idx="2353">
                  <c:v>4.7729299999999997</c:v>
                </c:pt>
                <c:pt idx="2354">
                  <c:v>4.7667599999999997</c:v>
                </c:pt>
                <c:pt idx="2355">
                  <c:v>4.7605630000000003</c:v>
                </c:pt>
                <c:pt idx="2356">
                  <c:v>4.7546119999999998</c:v>
                </c:pt>
                <c:pt idx="2357">
                  <c:v>4.7482930000000003</c:v>
                </c:pt>
                <c:pt idx="2358">
                  <c:v>4.742184</c:v>
                </c:pt>
                <c:pt idx="2359">
                  <c:v>4.7364920000000001</c:v>
                </c:pt>
                <c:pt idx="2360">
                  <c:v>4.730213</c:v>
                </c:pt>
                <c:pt idx="2361">
                  <c:v>4.7242090000000001</c:v>
                </c:pt>
                <c:pt idx="2362">
                  <c:v>4.7179450000000003</c:v>
                </c:pt>
                <c:pt idx="2363">
                  <c:v>4.71204</c:v>
                </c:pt>
                <c:pt idx="2364">
                  <c:v>4.7059329999999999</c:v>
                </c:pt>
                <c:pt idx="2365">
                  <c:v>4.7000349999999997</c:v>
                </c:pt>
                <c:pt idx="2366">
                  <c:v>4.6940540000000004</c:v>
                </c:pt>
                <c:pt idx="2367">
                  <c:v>4.6879920000000004</c:v>
                </c:pt>
                <c:pt idx="2368">
                  <c:v>4.6818220000000004</c:v>
                </c:pt>
                <c:pt idx="2369">
                  <c:v>4.6759719999999998</c:v>
                </c:pt>
                <c:pt idx="2370">
                  <c:v>4.6697689999999996</c:v>
                </c:pt>
                <c:pt idx="2371">
                  <c:v>4.6637950000000004</c:v>
                </c:pt>
                <c:pt idx="2372">
                  <c:v>4.6580310000000003</c:v>
                </c:pt>
                <c:pt idx="2373">
                  <c:v>4.6517730000000004</c:v>
                </c:pt>
                <c:pt idx="2374">
                  <c:v>4.6458069999999996</c:v>
                </c:pt>
                <c:pt idx="2375">
                  <c:v>4.6400779999999999</c:v>
                </c:pt>
                <c:pt idx="2376">
                  <c:v>4.6338840000000001</c:v>
                </c:pt>
                <c:pt idx="2377">
                  <c:v>4.6279870000000001</c:v>
                </c:pt>
                <c:pt idx="2378">
                  <c:v>4.6221430000000003</c:v>
                </c:pt>
                <c:pt idx="2379">
                  <c:v>4.6161690000000002</c:v>
                </c:pt>
                <c:pt idx="2380">
                  <c:v>4.6103860000000001</c:v>
                </c:pt>
                <c:pt idx="2381">
                  <c:v>4.6041999999999996</c:v>
                </c:pt>
                <c:pt idx="2382">
                  <c:v>4.5984689999999997</c:v>
                </c:pt>
                <c:pt idx="2383">
                  <c:v>4.5925690000000001</c:v>
                </c:pt>
                <c:pt idx="2384">
                  <c:v>4.586487</c:v>
                </c:pt>
                <c:pt idx="2385">
                  <c:v>4.5806979999999999</c:v>
                </c:pt>
                <c:pt idx="2386">
                  <c:v>4.5753019999999998</c:v>
                </c:pt>
                <c:pt idx="2387">
                  <c:v>4.5694679999999996</c:v>
                </c:pt>
                <c:pt idx="2388">
                  <c:v>4.5634290000000002</c:v>
                </c:pt>
                <c:pt idx="2389">
                  <c:v>4.5577220000000001</c:v>
                </c:pt>
                <c:pt idx="2390">
                  <c:v>4.5515040000000004</c:v>
                </c:pt>
                <c:pt idx="2391">
                  <c:v>4.5458369999999997</c:v>
                </c:pt>
                <c:pt idx="2392">
                  <c:v>4.539936</c:v>
                </c:pt>
                <c:pt idx="2393">
                  <c:v>4.5340439999999997</c:v>
                </c:pt>
                <c:pt idx="2394">
                  <c:v>4.5283680000000004</c:v>
                </c:pt>
                <c:pt idx="2395">
                  <c:v>4.5224630000000001</c:v>
                </c:pt>
                <c:pt idx="2396">
                  <c:v>4.5168340000000002</c:v>
                </c:pt>
                <c:pt idx="2397">
                  <c:v>4.5110450000000002</c:v>
                </c:pt>
                <c:pt idx="2398">
                  <c:v>4.5054259999999999</c:v>
                </c:pt>
                <c:pt idx="2399">
                  <c:v>4.4992219999999996</c:v>
                </c:pt>
                <c:pt idx="2400">
                  <c:v>4.4936199999999999</c:v>
                </c:pt>
                <c:pt idx="2401">
                  <c:v>4.4878650000000002</c:v>
                </c:pt>
                <c:pt idx="2402">
                  <c:v>4.48217</c:v>
                </c:pt>
                <c:pt idx="2403">
                  <c:v>4.4762209999999998</c:v>
                </c:pt>
                <c:pt idx="2404">
                  <c:v>4.4707299999999996</c:v>
                </c:pt>
                <c:pt idx="2405">
                  <c:v>4.4650879999999997</c:v>
                </c:pt>
                <c:pt idx="2406">
                  <c:v>4.4591919999999998</c:v>
                </c:pt>
                <c:pt idx="2407">
                  <c:v>4.4534909999999996</c:v>
                </c:pt>
                <c:pt idx="2408">
                  <c:v>4.4479749999999996</c:v>
                </c:pt>
                <c:pt idx="2409">
                  <c:v>4.4419000000000004</c:v>
                </c:pt>
                <c:pt idx="2410">
                  <c:v>4.4365139999999998</c:v>
                </c:pt>
                <c:pt idx="2411">
                  <c:v>4.4306830000000001</c:v>
                </c:pt>
                <c:pt idx="2412">
                  <c:v>4.4251690000000004</c:v>
                </c:pt>
                <c:pt idx="2413">
                  <c:v>4.4193420000000003</c:v>
                </c:pt>
                <c:pt idx="2414">
                  <c:v>4.4135270000000002</c:v>
                </c:pt>
                <c:pt idx="2415">
                  <c:v>4.4080830000000004</c:v>
                </c:pt>
                <c:pt idx="2416">
                  <c:v>4.4022009999999998</c:v>
                </c:pt>
                <c:pt idx="2417">
                  <c:v>4.3968980000000002</c:v>
                </c:pt>
                <c:pt idx="2418">
                  <c:v>4.3909929999999999</c:v>
                </c:pt>
                <c:pt idx="2419">
                  <c:v>4.3855230000000001</c:v>
                </c:pt>
                <c:pt idx="2420">
                  <c:v>4.3796220000000003</c:v>
                </c:pt>
                <c:pt idx="2421">
                  <c:v>4.3741250000000003</c:v>
                </c:pt>
                <c:pt idx="2422">
                  <c:v>4.3685720000000003</c:v>
                </c:pt>
                <c:pt idx="2423">
                  <c:v>4.3629889999999998</c:v>
                </c:pt>
                <c:pt idx="2424">
                  <c:v>4.3572730000000002</c:v>
                </c:pt>
                <c:pt idx="2425">
                  <c:v>4.3518999999999997</c:v>
                </c:pt>
                <c:pt idx="2426">
                  <c:v>4.3461360000000004</c:v>
                </c:pt>
                <c:pt idx="2427">
                  <c:v>4.3404499999999997</c:v>
                </c:pt>
                <c:pt idx="2428">
                  <c:v>4.3350049999999998</c:v>
                </c:pt>
                <c:pt idx="2429">
                  <c:v>4.3293720000000002</c:v>
                </c:pt>
                <c:pt idx="2430">
                  <c:v>4.3239609999999997</c:v>
                </c:pt>
                <c:pt idx="2431">
                  <c:v>4.3185630000000002</c:v>
                </c:pt>
                <c:pt idx="2432">
                  <c:v>4.313015</c:v>
                </c:pt>
                <c:pt idx="2433">
                  <c:v>4.3075029999999996</c:v>
                </c:pt>
                <c:pt idx="2434">
                  <c:v>4.3017979999999998</c:v>
                </c:pt>
                <c:pt idx="2435">
                  <c:v>4.2962020000000001</c:v>
                </c:pt>
                <c:pt idx="2436">
                  <c:v>4.290756</c:v>
                </c:pt>
                <c:pt idx="2437">
                  <c:v>4.2853219999999999</c:v>
                </c:pt>
                <c:pt idx="2438">
                  <c:v>4.2799659999999999</c:v>
                </c:pt>
                <c:pt idx="2439">
                  <c:v>4.2739390000000004</c:v>
                </c:pt>
                <c:pt idx="2440">
                  <c:v>4.2685380000000004</c:v>
                </c:pt>
                <c:pt idx="2441">
                  <c:v>4.2635560000000003</c:v>
                </c:pt>
                <c:pt idx="2442">
                  <c:v>4.2578829999999996</c:v>
                </c:pt>
                <c:pt idx="2443">
                  <c:v>4.2522180000000001</c:v>
                </c:pt>
                <c:pt idx="2444">
                  <c:v>4.2471180000000004</c:v>
                </c:pt>
                <c:pt idx="2445">
                  <c:v>4.2415789999999998</c:v>
                </c:pt>
                <c:pt idx="2446">
                  <c:v>4.2360740000000003</c:v>
                </c:pt>
                <c:pt idx="2447">
                  <c:v>4.2308409999999999</c:v>
                </c:pt>
                <c:pt idx="2448">
                  <c:v>4.2252010000000002</c:v>
                </c:pt>
                <c:pt idx="2449">
                  <c:v>4.2199689999999999</c:v>
                </c:pt>
                <c:pt idx="2450">
                  <c:v>4.2145479999999997</c:v>
                </c:pt>
                <c:pt idx="2451">
                  <c:v>4.2089160000000003</c:v>
                </c:pt>
                <c:pt idx="2452">
                  <c:v>4.2038919999999997</c:v>
                </c:pt>
                <c:pt idx="2453">
                  <c:v>4.19841</c:v>
                </c:pt>
                <c:pt idx="2454">
                  <c:v>4.1930180000000004</c:v>
                </c:pt>
                <c:pt idx="2455">
                  <c:v>4.1874260000000003</c:v>
                </c:pt>
                <c:pt idx="2456">
                  <c:v>4.1821780000000004</c:v>
                </c:pt>
                <c:pt idx="2457">
                  <c:v>4.1770459999999998</c:v>
                </c:pt>
                <c:pt idx="2458">
                  <c:v>4.171322</c:v>
                </c:pt>
                <c:pt idx="2459">
                  <c:v>4.166086</c:v>
                </c:pt>
                <c:pt idx="2460">
                  <c:v>4.1608939999999999</c:v>
                </c:pt>
                <c:pt idx="2461">
                  <c:v>4.1553800000000001</c:v>
                </c:pt>
                <c:pt idx="2462">
                  <c:v>4.150074</c:v>
                </c:pt>
                <c:pt idx="2463">
                  <c:v>4.144844</c:v>
                </c:pt>
                <c:pt idx="2464">
                  <c:v>4.1394979999999997</c:v>
                </c:pt>
                <c:pt idx="2465">
                  <c:v>4.1342470000000002</c:v>
                </c:pt>
                <c:pt idx="2466">
                  <c:v>4.1288470000000004</c:v>
                </c:pt>
                <c:pt idx="2467">
                  <c:v>4.123329</c:v>
                </c:pt>
                <c:pt idx="2468">
                  <c:v>4.1184459999999996</c:v>
                </c:pt>
                <c:pt idx="2469">
                  <c:v>4.1129249999999997</c:v>
                </c:pt>
                <c:pt idx="2470">
                  <c:v>4.1076560000000004</c:v>
                </c:pt>
                <c:pt idx="2471">
                  <c:v>4.1027069999999997</c:v>
                </c:pt>
                <c:pt idx="2472">
                  <c:v>4.097137</c:v>
                </c:pt>
                <c:pt idx="2473">
                  <c:v>4.0919759999999998</c:v>
                </c:pt>
                <c:pt idx="2474">
                  <c:v>4.086805</c:v>
                </c:pt>
                <c:pt idx="2475">
                  <c:v>4.0814550000000001</c:v>
                </c:pt>
                <c:pt idx="2476">
                  <c:v>4.0763780000000001</c:v>
                </c:pt>
                <c:pt idx="2477">
                  <c:v>4.070608</c:v>
                </c:pt>
                <c:pt idx="2478">
                  <c:v>4.065931</c:v>
                </c:pt>
                <c:pt idx="2479">
                  <c:v>4.0605640000000003</c:v>
                </c:pt>
                <c:pt idx="2480">
                  <c:v>4.0552520000000003</c:v>
                </c:pt>
                <c:pt idx="2481">
                  <c:v>4.0500179999999997</c:v>
                </c:pt>
                <c:pt idx="2482">
                  <c:v>4.0450020000000002</c:v>
                </c:pt>
                <c:pt idx="2483">
                  <c:v>4.0396999999999998</c:v>
                </c:pt>
                <c:pt idx="2484">
                  <c:v>4.034592</c:v>
                </c:pt>
                <c:pt idx="2485">
                  <c:v>4.0297429999999999</c:v>
                </c:pt>
                <c:pt idx="2486">
                  <c:v>4.0244689999999999</c:v>
                </c:pt>
                <c:pt idx="2487">
                  <c:v>4.0192449999999997</c:v>
                </c:pt>
                <c:pt idx="2488">
                  <c:v>4.0139959999999997</c:v>
                </c:pt>
                <c:pt idx="2489">
                  <c:v>4.0089740000000003</c:v>
                </c:pt>
                <c:pt idx="2490">
                  <c:v>4.0038850000000004</c:v>
                </c:pt>
                <c:pt idx="2491">
                  <c:v>3.9984860000000002</c:v>
                </c:pt>
                <c:pt idx="2492">
                  <c:v>3.9935489999999998</c:v>
                </c:pt>
                <c:pt idx="2493">
                  <c:v>3.9884780000000002</c:v>
                </c:pt>
                <c:pt idx="2494">
                  <c:v>3.9834520000000002</c:v>
                </c:pt>
                <c:pt idx="2495">
                  <c:v>3.9779849999999999</c:v>
                </c:pt>
                <c:pt idx="2496">
                  <c:v>3.9729459999999999</c:v>
                </c:pt>
                <c:pt idx="2497">
                  <c:v>3.9677009999999999</c:v>
                </c:pt>
                <c:pt idx="2498">
                  <c:v>3.9629539999999999</c:v>
                </c:pt>
                <c:pt idx="2499">
                  <c:v>3.9575819999999999</c:v>
                </c:pt>
                <c:pt idx="2500">
                  <c:v>3.9526560000000002</c:v>
                </c:pt>
                <c:pt idx="2501">
                  <c:v>3.9474680000000002</c:v>
                </c:pt>
                <c:pt idx="2502">
                  <c:v>3.9426779999999999</c:v>
                </c:pt>
                <c:pt idx="2503">
                  <c:v>3.9375879999999999</c:v>
                </c:pt>
                <c:pt idx="2504">
                  <c:v>3.932159</c:v>
                </c:pt>
                <c:pt idx="2505">
                  <c:v>3.9272819999999999</c:v>
                </c:pt>
                <c:pt idx="2506">
                  <c:v>3.922434</c:v>
                </c:pt>
                <c:pt idx="2507">
                  <c:v>3.9174349999999998</c:v>
                </c:pt>
                <c:pt idx="2508">
                  <c:v>3.9122919999999999</c:v>
                </c:pt>
                <c:pt idx="2509">
                  <c:v>3.9071009999999999</c:v>
                </c:pt>
                <c:pt idx="2510">
                  <c:v>3.9021219999999999</c:v>
                </c:pt>
                <c:pt idx="2511">
                  <c:v>3.8972630000000001</c:v>
                </c:pt>
                <c:pt idx="2512">
                  <c:v>3.8920689999999998</c:v>
                </c:pt>
                <c:pt idx="2513">
                  <c:v>3.887445</c:v>
                </c:pt>
                <c:pt idx="2514">
                  <c:v>3.8824960000000002</c:v>
                </c:pt>
                <c:pt idx="2515">
                  <c:v>3.8772739999999999</c:v>
                </c:pt>
                <c:pt idx="2516">
                  <c:v>3.8723740000000002</c:v>
                </c:pt>
                <c:pt idx="2517">
                  <c:v>3.8673359999999999</c:v>
                </c:pt>
                <c:pt idx="2518">
                  <c:v>3.862368</c:v>
                </c:pt>
                <c:pt idx="2519">
                  <c:v>3.8574489999999999</c:v>
                </c:pt>
                <c:pt idx="2520">
                  <c:v>3.8524820000000002</c:v>
                </c:pt>
                <c:pt idx="2521">
                  <c:v>3.847855</c:v>
                </c:pt>
                <c:pt idx="2522">
                  <c:v>3.8424589999999998</c:v>
                </c:pt>
                <c:pt idx="2523">
                  <c:v>3.8375319999999999</c:v>
                </c:pt>
                <c:pt idx="2524">
                  <c:v>3.8326720000000001</c:v>
                </c:pt>
                <c:pt idx="2525">
                  <c:v>3.8277779999999999</c:v>
                </c:pt>
                <c:pt idx="2526">
                  <c:v>3.823</c:v>
                </c:pt>
                <c:pt idx="2527">
                  <c:v>3.8179439999999998</c:v>
                </c:pt>
                <c:pt idx="2528">
                  <c:v>3.8129770000000001</c:v>
                </c:pt>
                <c:pt idx="2529">
                  <c:v>3.8085939999999998</c:v>
                </c:pt>
                <c:pt idx="2530">
                  <c:v>3.8030719999999998</c:v>
                </c:pt>
                <c:pt idx="2531">
                  <c:v>3.7986870000000001</c:v>
                </c:pt>
                <c:pt idx="2532">
                  <c:v>3.7937850000000002</c:v>
                </c:pt>
                <c:pt idx="2533">
                  <c:v>3.7889179999999998</c:v>
                </c:pt>
                <c:pt idx="2534">
                  <c:v>3.7839930000000002</c:v>
                </c:pt>
                <c:pt idx="2535">
                  <c:v>3.7791999999999999</c:v>
                </c:pt>
                <c:pt idx="2536">
                  <c:v>3.7744689999999999</c:v>
                </c:pt>
                <c:pt idx="2537">
                  <c:v>3.7693140000000001</c:v>
                </c:pt>
                <c:pt idx="2538">
                  <c:v>3.764608</c:v>
                </c:pt>
                <c:pt idx="2539">
                  <c:v>3.759592</c:v>
                </c:pt>
                <c:pt idx="2540">
                  <c:v>3.7550699999999999</c:v>
                </c:pt>
                <c:pt idx="2541">
                  <c:v>3.7502520000000001</c:v>
                </c:pt>
                <c:pt idx="2542">
                  <c:v>3.7451970000000001</c:v>
                </c:pt>
                <c:pt idx="2543">
                  <c:v>3.740761</c:v>
                </c:pt>
                <c:pt idx="2544">
                  <c:v>3.7355999999999998</c:v>
                </c:pt>
                <c:pt idx="2545">
                  <c:v>3.7308059999999998</c:v>
                </c:pt>
                <c:pt idx="2546">
                  <c:v>3.726505</c:v>
                </c:pt>
                <c:pt idx="2547">
                  <c:v>3.7216010000000002</c:v>
                </c:pt>
                <c:pt idx="2548">
                  <c:v>3.7167189999999999</c:v>
                </c:pt>
                <c:pt idx="2549">
                  <c:v>3.7121179999999998</c:v>
                </c:pt>
                <c:pt idx="2550">
                  <c:v>3.7069529999999999</c:v>
                </c:pt>
                <c:pt idx="2551">
                  <c:v>3.7023259999999998</c:v>
                </c:pt>
                <c:pt idx="2552">
                  <c:v>3.6975419999999999</c:v>
                </c:pt>
                <c:pt idx="2553">
                  <c:v>3.6926749999999999</c:v>
                </c:pt>
                <c:pt idx="2554">
                  <c:v>3.6879810000000002</c:v>
                </c:pt>
                <c:pt idx="2555">
                  <c:v>3.6833930000000001</c:v>
                </c:pt>
                <c:pt idx="2556">
                  <c:v>3.6787930000000002</c:v>
                </c:pt>
                <c:pt idx="2557">
                  <c:v>3.673908</c:v>
                </c:pt>
                <c:pt idx="2558">
                  <c:v>3.6692830000000001</c:v>
                </c:pt>
                <c:pt idx="2559">
                  <c:v>3.6643979999999998</c:v>
                </c:pt>
                <c:pt idx="2560">
                  <c:v>3.659548</c:v>
                </c:pt>
                <c:pt idx="2561">
                  <c:v>3.6552730000000002</c:v>
                </c:pt>
                <c:pt idx="2562">
                  <c:v>3.65062</c:v>
                </c:pt>
                <c:pt idx="2563">
                  <c:v>3.6456529999999998</c:v>
                </c:pt>
                <c:pt idx="2564">
                  <c:v>3.6410499999999999</c:v>
                </c:pt>
                <c:pt idx="2565">
                  <c:v>3.6364019999999999</c:v>
                </c:pt>
                <c:pt idx="2566">
                  <c:v>3.6317439999999999</c:v>
                </c:pt>
                <c:pt idx="2567">
                  <c:v>3.6273019999999998</c:v>
                </c:pt>
                <c:pt idx="2568">
                  <c:v>3.6226790000000002</c:v>
                </c:pt>
                <c:pt idx="2569">
                  <c:v>3.61768</c:v>
                </c:pt>
                <c:pt idx="2570">
                  <c:v>3.6132770000000001</c:v>
                </c:pt>
                <c:pt idx="2571">
                  <c:v>3.6085340000000001</c:v>
                </c:pt>
                <c:pt idx="2572">
                  <c:v>3.6039560000000002</c:v>
                </c:pt>
                <c:pt idx="2573">
                  <c:v>3.5994989999999998</c:v>
                </c:pt>
                <c:pt idx="2574">
                  <c:v>3.5948370000000001</c:v>
                </c:pt>
                <c:pt idx="2575">
                  <c:v>3.5904050000000001</c:v>
                </c:pt>
                <c:pt idx="2576">
                  <c:v>3.5854870000000001</c:v>
                </c:pt>
                <c:pt idx="2577">
                  <c:v>3.5809669999999998</c:v>
                </c:pt>
                <c:pt idx="2578">
                  <c:v>3.5762350000000001</c:v>
                </c:pt>
                <c:pt idx="2579">
                  <c:v>3.5716969999999999</c:v>
                </c:pt>
                <c:pt idx="2580">
                  <c:v>3.5670280000000001</c:v>
                </c:pt>
                <c:pt idx="2581">
                  <c:v>3.5625589999999998</c:v>
                </c:pt>
                <c:pt idx="2582">
                  <c:v>3.55789</c:v>
                </c:pt>
                <c:pt idx="2583">
                  <c:v>3.5536140000000001</c:v>
                </c:pt>
                <c:pt idx="2584">
                  <c:v>3.5489480000000002</c:v>
                </c:pt>
                <c:pt idx="2585">
                  <c:v>3.5444740000000001</c:v>
                </c:pt>
                <c:pt idx="2586">
                  <c:v>3.5396580000000002</c:v>
                </c:pt>
                <c:pt idx="2587">
                  <c:v>3.535139</c:v>
                </c:pt>
                <c:pt idx="2588">
                  <c:v>3.5305559999999998</c:v>
                </c:pt>
                <c:pt idx="2589">
                  <c:v>3.5260889999999998</c:v>
                </c:pt>
                <c:pt idx="2590">
                  <c:v>3.521633</c:v>
                </c:pt>
                <c:pt idx="2591">
                  <c:v>3.5169579999999998</c:v>
                </c:pt>
                <c:pt idx="2592">
                  <c:v>3.5127449999999998</c:v>
                </c:pt>
                <c:pt idx="2593">
                  <c:v>3.5081500000000001</c:v>
                </c:pt>
                <c:pt idx="2594">
                  <c:v>3.5033249999999998</c:v>
                </c:pt>
                <c:pt idx="2595">
                  <c:v>3.4991400000000001</c:v>
                </c:pt>
                <c:pt idx="2596">
                  <c:v>3.4947189999999999</c:v>
                </c:pt>
                <c:pt idx="2597">
                  <c:v>3.4903279999999999</c:v>
                </c:pt>
                <c:pt idx="2598">
                  <c:v>3.4856639999999999</c:v>
                </c:pt>
                <c:pt idx="2599">
                  <c:v>3.4814720000000001</c:v>
                </c:pt>
                <c:pt idx="2600">
                  <c:v>3.4765929999999998</c:v>
                </c:pt>
                <c:pt idx="2601">
                  <c:v>3.472197</c:v>
                </c:pt>
                <c:pt idx="2602">
                  <c:v>3.4677790000000002</c:v>
                </c:pt>
                <c:pt idx="2603">
                  <c:v>3.463352</c:v>
                </c:pt>
                <c:pt idx="2604">
                  <c:v>3.4591769999999999</c:v>
                </c:pt>
                <c:pt idx="2605">
                  <c:v>3.4547560000000002</c:v>
                </c:pt>
                <c:pt idx="2606">
                  <c:v>3.450199</c:v>
                </c:pt>
                <c:pt idx="2607">
                  <c:v>3.4456419999999999</c:v>
                </c:pt>
                <c:pt idx="2608">
                  <c:v>3.4412310000000002</c:v>
                </c:pt>
                <c:pt idx="2609">
                  <c:v>3.4368319999999999</c:v>
                </c:pt>
                <c:pt idx="2610">
                  <c:v>3.4325369999999999</c:v>
                </c:pt>
                <c:pt idx="2611">
                  <c:v>3.4280469999999998</c:v>
                </c:pt>
                <c:pt idx="2612">
                  <c:v>3.4238010000000001</c:v>
                </c:pt>
                <c:pt idx="2613">
                  <c:v>3.4194300000000002</c:v>
                </c:pt>
                <c:pt idx="2614">
                  <c:v>3.4149020000000001</c:v>
                </c:pt>
                <c:pt idx="2615">
                  <c:v>3.4106670000000001</c:v>
                </c:pt>
                <c:pt idx="2616">
                  <c:v>3.4061910000000002</c:v>
                </c:pt>
                <c:pt idx="2617">
                  <c:v>3.4018359999999999</c:v>
                </c:pt>
                <c:pt idx="2618">
                  <c:v>3.3973900000000001</c:v>
                </c:pt>
                <c:pt idx="2619">
                  <c:v>3.3933119999999999</c:v>
                </c:pt>
                <c:pt idx="2620">
                  <c:v>3.3886449999999999</c:v>
                </c:pt>
                <c:pt idx="2621">
                  <c:v>3.38443</c:v>
                </c:pt>
                <c:pt idx="2622">
                  <c:v>3.3802319999999999</c:v>
                </c:pt>
                <c:pt idx="2623">
                  <c:v>3.3755380000000001</c:v>
                </c:pt>
                <c:pt idx="2624">
                  <c:v>3.3711950000000002</c:v>
                </c:pt>
                <c:pt idx="2625">
                  <c:v>3.366825</c:v>
                </c:pt>
                <c:pt idx="2626">
                  <c:v>3.362724</c:v>
                </c:pt>
                <c:pt idx="2627">
                  <c:v>3.3582420000000002</c:v>
                </c:pt>
                <c:pt idx="2628">
                  <c:v>3.354101</c:v>
                </c:pt>
                <c:pt idx="2629">
                  <c:v>3.3498540000000001</c:v>
                </c:pt>
                <c:pt idx="2630">
                  <c:v>3.345583</c:v>
                </c:pt>
                <c:pt idx="2631">
                  <c:v>3.3412130000000002</c:v>
                </c:pt>
                <c:pt idx="2632">
                  <c:v>3.3370820000000001</c:v>
                </c:pt>
                <c:pt idx="2633">
                  <c:v>3.3327789999999999</c:v>
                </c:pt>
                <c:pt idx="2634">
                  <c:v>3.3284259999999999</c:v>
                </c:pt>
                <c:pt idx="2635">
                  <c:v>3.3243640000000001</c:v>
                </c:pt>
                <c:pt idx="2636">
                  <c:v>3.3198430000000001</c:v>
                </c:pt>
                <c:pt idx="2637">
                  <c:v>3.3157139999999998</c:v>
                </c:pt>
                <c:pt idx="2638">
                  <c:v>3.3113290000000002</c:v>
                </c:pt>
                <c:pt idx="2639">
                  <c:v>3.30715</c:v>
                </c:pt>
                <c:pt idx="2640">
                  <c:v>3.3028339999999998</c:v>
                </c:pt>
                <c:pt idx="2641">
                  <c:v>3.2987839999999999</c:v>
                </c:pt>
                <c:pt idx="2642">
                  <c:v>3.2946399999999998</c:v>
                </c:pt>
                <c:pt idx="2643">
                  <c:v>3.2904469999999999</c:v>
                </c:pt>
                <c:pt idx="2644">
                  <c:v>3.2861020000000001</c:v>
                </c:pt>
                <c:pt idx="2645">
                  <c:v>3.282057</c:v>
                </c:pt>
                <c:pt idx="2646">
                  <c:v>3.2775729999999998</c:v>
                </c:pt>
                <c:pt idx="2647">
                  <c:v>3.2733310000000002</c:v>
                </c:pt>
                <c:pt idx="2648">
                  <c:v>3.2690790000000001</c:v>
                </c:pt>
                <c:pt idx="2649">
                  <c:v>3.2649080000000001</c:v>
                </c:pt>
                <c:pt idx="2650">
                  <c:v>3.2610450000000002</c:v>
                </c:pt>
                <c:pt idx="2651">
                  <c:v>3.2566009999999999</c:v>
                </c:pt>
                <c:pt idx="2652">
                  <c:v>3.2524739999999999</c:v>
                </c:pt>
                <c:pt idx="2653">
                  <c:v>3.2484280000000001</c:v>
                </c:pt>
                <c:pt idx="2654">
                  <c:v>3.2439309999999999</c:v>
                </c:pt>
                <c:pt idx="2655">
                  <c:v>3.2398470000000001</c:v>
                </c:pt>
                <c:pt idx="2656">
                  <c:v>3.2357499999999999</c:v>
                </c:pt>
                <c:pt idx="2657">
                  <c:v>3.2317849999999999</c:v>
                </c:pt>
                <c:pt idx="2658">
                  <c:v>3.2276020000000001</c:v>
                </c:pt>
                <c:pt idx="2659">
                  <c:v>3.2234729999999998</c:v>
                </c:pt>
                <c:pt idx="2660">
                  <c:v>3.219147</c:v>
                </c:pt>
                <c:pt idx="2661">
                  <c:v>3.2150150000000002</c:v>
                </c:pt>
                <c:pt idx="2662">
                  <c:v>3.211004</c:v>
                </c:pt>
                <c:pt idx="2663">
                  <c:v>3.2069779999999999</c:v>
                </c:pt>
                <c:pt idx="2664">
                  <c:v>3.2028240000000001</c:v>
                </c:pt>
                <c:pt idx="2665">
                  <c:v>3.1986520000000001</c:v>
                </c:pt>
                <c:pt idx="2666">
                  <c:v>3.1945420000000002</c:v>
                </c:pt>
                <c:pt idx="2667">
                  <c:v>3.190636</c:v>
                </c:pt>
                <c:pt idx="2668">
                  <c:v>3.186388</c:v>
                </c:pt>
                <c:pt idx="2669">
                  <c:v>3.1822870000000001</c:v>
                </c:pt>
                <c:pt idx="2670">
                  <c:v>3.1780490000000001</c:v>
                </c:pt>
                <c:pt idx="2671">
                  <c:v>3.1742780000000002</c:v>
                </c:pt>
                <c:pt idx="2672">
                  <c:v>3.1699709999999999</c:v>
                </c:pt>
                <c:pt idx="2673">
                  <c:v>3.166283</c:v>
                </c:pt>
                <c:pt idx="2674">
                  <c:v>3.161797</c:v>
                </c:pt>
                <c:pt idx="2675">
                  <c:v>3.1579440000000001</c:v>
                </c:pt>
                <c:pt idx="2676">
                  <c:v>3.1536870000000001</c:v>
                </c:pt>
                <c:pt idx="2677">
                  <c:v>3.1497959999999998</c:v>
                </c:pt>
                <c:pt idx="2678">
                  <c:v>3.145683</c:v>
                </c:pt>
                <c:pt idx="2679">
                  <c:v>3.1415730000000002</c:v>
                </c:pt>
                <c:pt idx="2680">
                  <c:v>3.1378210000000002</c:v>
                </c:pt>
                <c:pt idx="2681">
                  <c:v>3.1337199999999998</c:v>
                </c:pt>
                <c:pt idx="2682">
                  <c:v>3.129705</c:v>
                </c:pt>
                <c:pt idx="2683">
                  <c:v>3.1257899999999998</c:v>
                </c:pt>
                <c:pt idx="2684">
                  <c:v>3.1215099999999998</c:v>
                </c:pt>
                <c:pt idx="2685">
                  <c:v>3.1176469999999998</c:v>
                </c:pt>
                <c:pt idx="2686">
                  <c:v>3.1137239999999999</c:v>
                </c:pt>
                <c:pt idx="2687">
                  <c:v>3.1096629999999998</c:v>
                </c:pt>
                <c:pt idx="2688">
                  <c:v>3.1054520000000001</c:v>
                </c:pt>
                <c:pt idx="2689">
                  <c:v>3.1017440000000001</c:v>
                </c:pt>
                <c:pt idx="2690">
                  <c:v>3.0978219999999999</c:v>
                </c:pt>
                <c:pt idx="2691">
                  <c:v>3.0936759999999999</c:v>
                </c:pt>
                <c:pt idx="2692">
                  <c:v>3.08975</c:v>
                </c:pt>
                <c:pt idx="2693">
                  <c:v>3.085798</c:v>
                </c:pt>
                <c:pt idx="2694">
                  <c:v>3.081839</c:v>
                </c:pt>
                <c:pt idx="2695">
                  <c:v>3.077868</c:v>
                </c:pt>
                <c:pt idx="2696">
                  <c:v>3.0740699999999999</c:v>
                </c:pt>
                <c:pt idx="2697">
                  <c:v>3.0700419999999999</c:v>
                </c:pt>
                <c:pt idx="2698">
                  <c:v>3.065842</c:v>
                </c:pt>
                <c:pt idx="2699">
                  <c:v>3.0622229999999999</c:v>
                </c:pt>
                <c:pt idx="2700">
                  <c:v>3.058325</c:v>
                </c:pt>
                <c:pt idx="2701">
                  <c:v>3.0540159999999998</c:v>
                </c:pt>
                <c:pt idx="2702">
                  <c:v>3.050262</c:v>
                </c:pt>
                <c:pt idx="2703">
                  <c:v>3.046421</c:v>
                </c:pt>
                <c:pt idx="2704">
                  <c:v>3.042564</c:v>
                </c:pt>
                <c:pt idx="2705">
                  <c:v>3.0385490000000002</c:v>
                </c:pt>
                <c:pt idx="2706">
                  <c:v>3.0347460000000002</c:v>
                </c:pt>
                <c:pt idx="2707">
                  <c:v>3.0306890000000002</c:v>
                </c:pt>
                <c:pt idx="2708">
                  <c:v>3.027094</c:v>
                </c:pt>
                <c:pt idx="2709">
                  <c:v>3.0231249999999998</c:v>
                </c:pt>
                <c:pt idx="2710">
                  <c:v>3.0191780000000001</c:v>
                </c:pt>
                <c:pt idx="2711">
                  <c:v>3.0154879999999999</c:v>
                </c:pt>
                <c:pt idx="2712">
                  <c:v>3.0114169999999998</c:v>
                </c:pt>
                <c:pt idx="2713">
                  <c:v>3.0076849999999999</c:v>
                </c:pt>
                <c:pt idx="2714">
                  <c:v>3.0036580000000002</c:v>
                </c:pt>
                <c:pt idx="2715">
                  <c:v>2.9998740000000002</c:v>
                </c:pt>
                <c:pt idx="2716">
                  <c:v>2.9962460000000002</c:v>
                </c:pt>
                <c:pt idx="2717">
                  <c:v>2.9924680000000001</c:v>
                </c:pt>
                <c:pt idx="2718">
                  <c:v>2.9884659999999998</c:v>
                </c:pt>
                <c:pt idx="2719">
                  <c:v>2.9846590000000002</c:v>
                </c:pt>
                <c:pt idx="2720">
                  <c:v>2.9807700000000001</c:v>
                </c:pt>
                <c:pt idx="2721">
                  <c:v>2.9769230000000002</c:v>
                </c:pt>
                <c:pt idx="2722">
                  <c:v>2.973373</c:v>
                </c:pt>
                <c:pt idx="2723">
                  <c:v>2.9692729999999998</c:v>
                </c:pt>
                <c:pt idx="2724">
                  <c:v>2.9654880000000001</c:v>
                </c:pt>
                <c:pt idx="2725">
                  <c:v>2.9619270000000002</c:v>
                </c:pt>
                <c:pt idx="2726">
                  <c:v>2.9578760000000002</c:v>
                </c:pt>
                <c:pt idx="2727">
                  <c:v>2.9541659999999998</c:v>
                </c:pt>
                <c:pt idx="2728">
                  <c:v>2.9501569999999999</c:v>
                </c:pt>
                <c:pt idx="2729">
                  <c:v>2.9465469999999998</c:v>
                </c:pt>
                <c:pt idx="2730">
                  <c:v>2.9427409999999998</c:v>
                </c:pt>
                <c:pt idx="2731">
                  <c:v>2.939003</c:v>
                </c:pt>
                <c:pt idx="2732">
                  <c:v>2.9354100000000001</c:v>
                </c:pt>
                <c:pt idx="2733">
                  <c:v>2.9315009999999999</c:v>
                </c:pt>
                <c:pt idx="2734">
                  <c:v>2.927629</c:v>
                </c:pt>
                <c:pt idx="2735">
                  <c:v>2.9237380000000002</c:v>
                </c:pt>
                <c:pt idx="2736">
                  <c:v>2.9203589999999999</c:v>
                </c:pt>
                <c:pt idx="2737">
                  <c:v>2.916563</c:v>
                </c:pt>
                <c:pt idx="2738">
                  <c:v>2.9126530000000002</c:v>
                </c:pt>
                <c:pt idx="2739">
                  <c:v>2.909151</c:v>
                </c:pt>
                <c:pt idx="2740">
                  <c:v>2.9051339999999999</c:v>
                </c:pt>
                <c:pt idx="2741">
                  <c:v>2.9015810000000002</c:v>
                </c:pt>
                <c:pt idx="2742">
                  <c:v>2.8980139999999999</c:v>
                </c:pt>
                <c:pt idx="2743">
                  <c:v>2.8939859999999999</c:v>
                </c:pt>
                <c:pt idx="2744">
                  <c:v>2.8904230000000002</c:v>
                </c:pt>
                <c:pt idx="2745">
                  <c:v>2.8865449999999999</c:v>
                </c:pt>
                <c:pt idx="2746">
                  <c:v>2.8827780000000001</c:v>
                </c:pt>
                <c:pt idx="2747">
                  <c:v>2.8791389999999999</c:v>
                </c:pt>
                <c:pt idx="2748">
                  <c:v>2.8757549999999998</c:v>
                </c:pt>
                <c:pt idx="2749">
                  <c:v>2.8719839999999999</c:v>
                </c:pt>
                <c:pt idx="2750">
                  <c:v>2.8681770000000002</c:v>
                </c:pt>
                <c:pt idx="2751">
                  <c:v>2.864439</c:v>
                </c:pt>
                <c:pt idx="2752">
                  <c:v>2.8607960000000001</c:v>
                </c:pt>
                <c:pt idx="2753">
                  <c:v>2.85717</c:v>
                </c:pt>
                <c:pt idx="2754">
                  <c:v>2.8534489999999999</c:v>
                </c:pt>
                <c:pt idx="2755">
                  <c:v>2.8497140000000001</c:v>
                </c:pt>
                <c:pt idx="2756">
                  <c:v>2.8462869999999998</c:v>
                </c:pt>
                <c:pt idx="2757">
                  <c:v>2.8425220000000002</c:v>
                </c:pt>
                <c:pt idx="2758">
                  <c:v>2.8389609999999998</c:v>
                </c:pt>
                <c:pt idx="2759">
                  <c:v>2.8353000000000002</c:v>
                </c:pt>
                <c:pt idx="2760">
                  <c:v>2.8316270000000001</c:v>
                </c:pt>
                <c:pt idx="2761">
                  <c:v>2.8278829999999999</c:v>
                </c:pt>
                <c:pt idx="2762">
                  <c:v>2.8244129999999998</c:v>
                </c:pt>
                <c:pt idx="2763">
                  <c:v>2.8209399999999998</c:v>
                </c:pt>
                <c:pt idx="2764">
                  <c:v>2.8170190000000002</c:v>
                </c:pt>
                <c:pt idx="2765">
                  <c:v>2.8134570000000001</c:v>
                </c:pt>
                <c:pt idx="2766">
                  <c:v>2.8099989999999999</c:v>
                </c:pt>
                <c:pt idx="2767">
                  <c:v>2.8063259999999999</c:v>
                </c:pt>
                <c:pt idx="2768">
                  <c:v>2.802816</c:v>
                </c:pt>
                <c:pt idx="2769">
                  <c:v>2.79921</c:v>
                </c:pt>
                <c:pt idx="2770">
                  <c:v>2.7954430000000001</c:v>
                </c:pt>
                <c:pt idx="2771">
                  <c:v>2.791922</c:v>
                </c:pt>
                <c:pt idx="2772">
                  <c:v>2.7885589999999998</c:v>
                </c:pt>
                <c:pt idx="2773">
                  <c:v>2.7851119999999998</c:v>
                </c:pt>
                <c:pt idx="2774">
                  <c:v>2.7813379999999999</c:v>
                </c:pt>
                <c:pt idx="2775">
                  <c:v>2.7775940000000001</c:v>
                </c:pt>
                <c:pt idx="2776">
                  <c:v>2.7741660000000001</c:v>
                </c:pt>
                <c:pt idx="2777">
                  <c:v>2.770626</c:v>
                </c:pt>
                <c:pt idx="2778">
                  <c:v>2.7672439999999998</c:v>
                </c:pt>
                <c:pt idx="2779">
                  <c:v>2.7633399999999999</c:v>
                </c:pt>
                <c:pt idx="2780">
                  <c:v>2.7597749999999999</c:v>
                </c:pt>
                <c:pt idx="2781">
                  <c:v>2.756367</c:v>
                </c:pt>
                <c:pt idx="2782">
                  <c:v>2.7528060000000001</c:v>
                </c:pt>
                <c:pt idx="2783">
                  <c:v>2.7494139999999998</c:v>
                </c:pt>
                <c:pt idx="2784">
                  <c:v>2.7457280000000002</c:v>
                </c:pt>
                <c:pt idx="2785">
                  <c:v>2.7422599999999999</c:v>
                </c:pt>
                <c:pt idx="2786">
                  <c:v>2.7388059999999999</c:v>
                </c:pt>
                <c:pt idx="2787">
                  <c:v>2.7352470000000002</c:v>
                </c:pt>
                <c:pt idx="2788">
                  <c:v>2.7316210000000001</c:v>
                </c:pt>
                <c:pt idx="2789">
                  <c:v>2.7283539999999999</c:v>
                </c:pt>
                <c:pt idx="2790">
                  <c:v>2.724863</c:v>
                </c:pt>
                <c:pt idx="2791">
                  <c:v>2.7211650000000001</c:v>
                </c:pt>
                <c:pt idx="2792">
                  <c:v>2.718</c:v>
                </c:pt>
                <c:pt idx="2793">
                  <c:v>2.714378</c:v>
                </c:pt>
                <c:pt idx="2794">
                  <c:v>2.7107389999999998</c:v>
                </c:pt>
                <c:pt idx="2795">
                  <c:v>2.7072029999999998</c:v>
                </c:pt>
                <c:pt idx="2796">
                  <c:v>2.7037640000000001</c:v>
                </c:pt>
                <c:pt idx="2797">
                  <c:v>2.7005349999999999</c:v>
                </c:pt>
                <c:pt idx="2798">
                  <c:v>2.6969340000000002</c:v>
                </c:pt>
                <c:pt idx="2799">
                  <c:v>2.6934260000000001</c:v>
                </c:pt>
                <c:pt idx="2800">
                  <c:v>2.6900369999999998</c:v>
                </c:pt>
                <c:pt idx="2801">
                  <c:v>2.6863920000000001</c:v>
                </c:pt>
                <c:pt idx="2802">
                  <c:v>2.6830310000000002</c:v>
                </c:pt>
                <c:pt idx="2803">
                  <c:v>2.6797200000000001</c:v>
                </c:pt>
                <c:pt idx="2804">
                  <c:v>2.6763499999999998</c:v>
                </c:pt>
                <c:pt idx="2805">
                  <c:v>2.6727940000000001</c:v>
                </c:pt>
                <c:pt idx="2806">
                  <c:v>2.669432</c:v>
                </c:pt>
                <c:pt idx="2807">
                  <c:v>2.6659790000000001</c:v>
                </c:pt>
                <c:pt idx="2808">
                  <c:v>2.6625369999999999</c:v>
                </c:pt>
                <c:pt idx="2809">
                  <c:v>2.659046</c:v>
                </c:pt>
                <c:pt idx="2810">
                  <c:v>2.6558630000000001</c:v>
                </c:pt>
                <c:pt idx="2811">
                  <c:v>2.6523650000000001</c:v>
                </c:pt>
                <c:pt idx="2812">
                  <c:v>2.6486230000000002</c:v>
                </c:pt>
                <c:pt idx="2813">
                  <c:v>2.645464</c:v>
                </c:pt>
                <c:pt idx="2814">
                  <c:v>2.6421009999999998</c:v>
                </c:pt>
                <c:pt idx="2815">
                  <c:v>2.6384810000000001</c:v>
                </c:pt>
                <c:pt idx="2816">
                  <c:v>2.6352389999999999</c:v>
                </c:pt>
                <c:pt idx="2817">
                  <c:v>2.6318739999999998</c:v>
                </c:pt>
                <c:pt idx="2818">
                  <c:v>2.62846</c:v>
                </c:pt>
                <c:pt idx="2819">
                  <c:v>2.6252819999999999</c:v>
                </c:pt>
                <c:pt idx="2820">
                  <c:v>2.6219860000000001</c:v>
                </c:pt>
                <c:pt idx="2821">
                  <c:v>2.6186159999999998</c:v>
                </c:pt>
                <c:pt idx="2822">
                  <c:v>2.6151849999999999</c:v>
                </c:pt>
                <c:pt idx="2823">
                  <c:v>2.6119059999999998</c:v>
                </c:pt>
                <c:pt idx="2824">
                  <c:v>2.608406</c:v>
                </c:pt>
                <c:pt idx="2825">
                  <c:v>2.6053310000000001</c:v>
                </c:pt>
                <c:pt idx="2826">
                  <c:v>2.6018659999999998</c:v>
                </c:pt>
                <c:pt idx="2827">
                  <c:v>2.5985239999999998</c:v>
                </c:pt>
                <c:pt idx="2828">
                  <c:v>2.5952630000000001</c:v>
                </c:pt>
                <c:pt idx="2829">
                  <c:v>2.5917870000000001</c:v>
                </c:pt>
                <c:pt idx="2830">
                  <c:v>2.5885980000000002</c:v>
                </c:pt>
                <c:pt idx="2831">
                  <c:v>2.585499</c:v>
                </c:pt>
                <c:pt idx="2832">
                  <c:v>2.581928</c:v>
                </c:pt>
                <c:pt idx="2833">
                  <c:v>2.578703</c:v>
                </c:pt>
                <c:pt idx="2834">
                  <c:v>2.5753569999999999</c:v>
                </c:pt>
                <c:pt idx="2835">
                  <c:v>2.571898</c:v>
                </c:pt>
                <c:pt idx="2836">
                  <c:v>2.568737</c:v>
                </c:pt>
                <c:pt idx="2837">
                  <c:v>2.565321</c:v>
                </c:pt>
                <c:pt idx="2838">
                  <c:v>2.5620609999999999</c:v>
                </c:pt>
                <c:pt idx="2839">
                  <c:v>2.558821</c:v>
                </c:pt>
                <c:pt idx="2840">
                  <c:v>2.5555340000000002</c:v>
                </c:pt>
                <c:pt idx="2841">
                  <c:v>2.552511</c:v>
                </c:pt>
                <c:pt idx="2842">
                  <c:v>2.5489459999999999</c:v>
                </c:pt>
                <c:pt idx="2843">
                  <c:v>2.5455549999999998</c:v>
                </c:pt>
                <c:pt idx="2844">
                  <c:v>2.5425279999999999</c:v>
                </c:pt>
                <c:pt idx="2845">
                  <c:v>2.5390450000000002</c:v>
                </c:pt>
                <c:pt idx="2846">
                  <c:v>2.5358849999999999</c:v>
                </c:pt>
                <c:pt idx="2847">
                  <c:v>2.5326209999999998</c:v>
                </c:pt>
                <c:pt idx="2848">
                  <c:v>2.5293749999999999</c:v>
                </c:pt>
                <c:pt idx="2849">
                  <c:v>2.5263080000000002</c:v>
                </c:pt>
                <c:pt idx="2850">
                  <c:v>2.5229020000000002</c:v>
                </c:pt>
                <c:pt idx="2851">
                  <c:v>2.5197850000000002</c:v>
                </c:pt>
                <c:pt idx="2852">
                  <c:v>2.5166210000000002</c:v>
                </c:pt>
                <c:pt idx="2853">
                  <c:v>2.5132080000000001</c:v>
                </c:pt>
                <c:pt idx="2854">
                  <c:v>2.5100349999999998</c:v>
                </c:pt>
                <c:pt idx="2855">
                  <c:v>2.5065919999999999</c:v>
                </c:pt>
                <c:pt idx="2856">
                  <c:v>2.503565</c:v>
                </c:pt>
                <c:pt idx="2857">
                  <c:v>2.5005660000000001</c:v>
                </c:pt>
                <c:pt idx="2858">
                  <c:v>2.4971730000000001</c:v>
                </c:pt>
                <c:pt idx="2859">
                  <c:v>2.4939840000000002</c:v>
                </c:pt>
                <c:pt idx="2860">
                  <c:v>2.4907279999999998</c:v>
                </c:pt>
                <c:pt idx="2861">
                  <c:v>2.4874939999999999</c:v>
                </c:pt>
                <c:pt idx="2862">
                  <c:v>2.4844680000000001</c:v>
                </c:pt>
                <c:pt idx="2863">
                  <c:v>2.4811459999999999</c:v>
                </c:pt>
                <c:pt idx="2864">
                  <c:v>2.478151</c:v>
                </c:pt>
                <c:pt idx="2865">
                  <c:v>2.4749620000000001</c:v>
                </c:pt>
                <c:pt idx="2866">
                  <c:v>2.4717180000000001</c:v>
                </c:pt>
                <c:pt idx="2867">
                  <c:v>2.468483</c:v>
                </c:pt>
                <c:pt idx="2868">
                  <c:v>2.4655779999999998</c:v>
                </c:pt>
                <c:pt idx="2869">
                  <c:v>2.4621979999999999</c:v>
                </c:pt>
                <c:pt idx="2870">
                  <c:v>2.459057</c:v>
                </c:pt>
                <c:pt idx="2871">
                  <c:v>2.4558620000000002</c:v>
                </c:pt>
                <c:pt idx="2872">
                  <c:v>2.452868</c:v>
                </c:pt>
                <c:pt idx="2873">
                  <c:v>2.4492989999999999</c:v>
                </c:pt>
                <c:pt idx="2874">
                  <c:v>2.4463059999999999</c:v>
                </c:pt>
                <c:pt idx="2875">
                  <c:v>2.443279</c:v>
                </c:pt>
                <c:pt idx="2876">
                  <c:v>2.4404509999999999</c:v>
                </c:pt>
                <c:pt idx="2877">
                  <c:v>2.436731</c:v>
                </c:pt>
                <c:pt idx="2878">
                  <c:v>2.4341159999999999</c:v>
                </c:pt>
                <c:pt idx="2879">
                  <c:v>2.4306009999999998</c:v>
                </c:pt>
                <c:pt idx="2880">
                  <c:v>2.4275820000000001</c:v>
                </c:pt>
                <c:pt idx="2881">
                  <c:v>2.4247190000000001</c:v>
                </c:pt>
                <c:pt idx="2882">
                  <c:v>2.421421</c:v>
                </c:pt>
                <c:pt idx="2883">
                  <c:v>2.4186570000000001</c:v>
                </c:pt>
                <c:pt idx="2884">
                  <c:v>2.4152360000000002</c:v>
                </c:pt>
                <c:pt idx="2885">
                  <c:v>2.412058</c:v>
                </c:pt>
                <c:pt idx="2886">
                  <c:v>2.409119</c:v>
                </c:pt>
                <c:pt idx="2887">
                  <c:v>2.4061110000000001</c:v>
                </c:pt>
                <c:pt idx="2888">
                  <c:v>2.4028360000000002</c:v>
                </c:pt>
                <c:pt idx="2889">
                  <c:v>2.399651</c:v>
                </c:pt>
                <c:pt idx="2890">
                  <c:v>2.396795</c:v>
                </c:pt>
                <c:pt idx="2891">
                  <c:v>2.3938350000000002</c:v>
                </c:pt>
                <c:pt idx="2892">
                  <c:v>2.3904550000000002</c:v>
                </c:pt>
                <c:pt idx="2893">
                  <c:v>2.3874</c:v>
                </c:pt>
                <c:pt idx="2894">
                  <c:v>2.3845420000000002</c:v>
                </c:pt>
                <c:pt idx="2895">
                  <c:v>2.3815270000000002</c:v>
                </c:pt>
                <c:pt idx="2896">
                  <c:v>2.378117</c:v>
                </c:pt>
                <c:pt idx="2897">
                  <c:v>2.37513</c:v>
                </c:pt>
                <c:pt idx="2898">
                  <c:v>2.3722150000000002</c:v>
                </c:pt>
                <c:pt idx="2899">
                  <c:v>2.3689990000000001</c:v>
                </c:pt>
                <c:pt idx="2900">
                  <c:v>2.3662130000000001</c:v>
                </c:pt>
                <c:pt idx="2901">
                  <c:v>2.3630100000000001</c:v>
                </c:pt>
                <c:pt idx="2902">
                  <c:v>2.3600349999999999</c:v>
                </c:pt>
                <c:pt idx="2903">
                  <c:v>2.3571870000000001</c:v>
                </c:pt>
                <c:pt idx="2904">
                  <c:v>2.3540359999999998</c:v>
                </c:pt>
                <c:pt idx="2905">
                  <c:v>2.3511639999999998</c:v>
                </c:pt>
                <c:pt idx="2906">
                  <c:v>2.3482400000000001</c:v>
                </c:pt>
                <c:pt idx="2907">
                  <c:v>2.3449779999999998</c:v>
                </c:pt>
                <c:pt idx="2908">
                  <c:v>2.3420390000000002</c:v>
                </c:pt>
                <c:pt idx="2909">
                  <c:v>2.3389419999999999</c:v>
                </c:pt>
                <c:pt idx="2910">
                  <c:v>2.3361610000000002</c:v>
                </c:pt>
                <c:pt idx="2911">
                  <c:v>2.3329029999999999</c:v>
                </c:pt>
                <c:pt idx="2912">
                  <c:v>2.3297810000000001</c:v>
                </c:pt>
                <c:pt idx="2913">
                  <c:v>2.3271829999999998</c:v>
                </c:pt>
                <c:pt idx="2914">
                  <c:v>2.323982</c:v>
                </c:pt>
                <c:pt idx="2915">
                  <c:v>2.3210489999999999</c:v>
                </c:pt>
                <c:pt idx="2916">
                  <c:v>2.3180689999999999</c:v>
                </c:pt>
                <c:pt idx="2917">
                  <c:v>2.3149489999999999</c:v>
                </c:pt>
                <c:pt idx="2918">
                  <c:v>2.311979</c:v>
                </c:pt>
                <c:pt idx="2919">
                  <c:v>2.3091659999999998</c:v>
                </c:pt>
                <c:pt idx="2920">
                  <c:v>2.3062649999999998</c:v>
                </c:pt>
                <c:pt idx="2921">
                  <c:v>2.3033890000000001</c:v>
                </c:pt>
                <c:pt idx="2922">
                  <c:v>2.3004190000000002</c:v>
                </c:pt>
                <c:pt idx="2923">
                  <c:v>2.2974109999999999</c:v>
                </c:pt>
                <c:pt idx="2924">
                  <c:v>2.294413</c:v>
                </c:pt>
                <c:pt idx="2925">
                  <c:v>2.291407</c:v>
                </c:pt>
                <c:pt idx="2926">
                  <c:v>2.28857</c:v>
                </c:pt>
                <c:pt idx="2927">
                  <c:v>2.2854329999999998</c:v>
                </c:pt>
                <c:pt idx="2928">
                  <c:v>2.2828029999999999</c:v>
                </c:pt>
                <c:pt idx="2929">
                  <c:v>2.2798820000000002</c:v>
                </c:pt>
                <c:pt idx="2930">
                  <c:v>2.2767409999999999</c:v>
                </c:pt>
                <c:pt idx="2931">
                  <c:v>2.2737620000000001</c:v>
                </c:pt>
                <c:pt idx="2932">
                  <c:v>2.2708659999999998</c:v>
                </c:pt>
                <c:pt idx="2933">
                  <c:v>2.2681870000000002</c:v>
                </c:pt>
                <c:pt idx="2934">
                  <c:v>2.2651180000000002</c:v>
                </c:pt>
                <c:pt idx="2935">
                  <c:v>2.262308</c:v>
                </c:pt>
                <c:pt idx="2936">
                  <c:v>2.2597849999999999</c:v>
                </c:pt>
                <c:pt idx="2937">
                  <c:v>2.2564660000000001</c:v>
                </c:pt>
                <c:pt idx="2938">
                  <c:v>2.2535150000000002</c:v>
                </c:pt>
                <c:pt idx="2939">
                  <c:v>2.2507510000000002</c:v>
                </c:pt>
                <c:pt idx="2940">
                  <c:v>2.2478769999999999</c:v>
                </c:pt>
                <c:pt idx="2941">
                  <c:v>2.2448410000000001</c:v>
                </c:pt>
                <c:pt idx="2942">
                  <c:v>2.2422490000000002</c:v>
                </c:pt>
                <c:pt idx="2943">
                  <c:v>2.2394219999999998</c:v>
                </c:pt>
                <c:pt idx="2944">
                  <c:v>2.2363089999999999</c:v>
                </c:pt>
                <c:pt idx="2945">
                  <c:v>2.233425</c:v>
                </c:pt>
                <c:pt idx="2946">
                  <c:v>2.2309060000000001</c:v>
                </c:pt>
                <c:pt idx="2947">
                  <c:v>2.2277580000000001</c:v>
                </c:pt>
                <c:pt idx="2948">
                  <c:v>2.2249150000000002</c:v>
                </c:pt>
                <c:pt idx="2949">
                  <c:v>2.2220309999999999</c:v>
                </c:pt>
                <c:pt idx="2950">
                  <c:v>2.219093</c:v>
                </c:pt>
                <c:pt idx="2951">
                  <c:v>2.216631</c:v>
                </c:pt>
                <c:pt idx="2952">
                  <c:v>2.213419</c:v>
                </c:pt>
                <c:pt idx="2953">
                  <c:v>2.210985</c:v>
                </c:pt>
                <c:pt idx="2954">
                  <c:v>2.208008</c:v>
                </c:pt>
                <c:pt idx="2955">
                  <c:v>2.2051789999999998</c:v>
                </c:pt>
                <c:pt idx="2956">
                  <c:v>2.2022149999999998</c:v>
                </c:pt>
                <c:pt idx="2957">
                  <c:v>2.1995330000000002</c:v>
                </c:pt>
                <c:pt idx="2958">
                  <c:v>2.1966739999999998</c:v>
                </c:pt>
                <c:pt idx="2959">
                  <c:v>2.1936990000000001</c:v>
                </c:pt>
                <c:pt idx="2960">
                  <c:v>2.190931</c:v>
                </c:pt>
                <c:pt idx="2961">
                  <c:v>2.1881119999999998</c:v>
                </c:pt>
                <c:pt idx="2962">
                  <c:v>2.1851829999999999</c:v>
                </c:pt>
                <c:pt idx="2963">
                  <c:v>2.1824490000000001</c:v>
                </c:pt>
                <c:pt idx="2964">
                  <c:v>2.1796630000000001</c:v>
                </c:pt>
                <c:pt idx="2965">
                  <c:v>2.1767439999999998</c:v>
                </c:pt>
                <c:pt idx="2966">
                  <c:v>2.1739959999999998</c:v>
                </c:pt>
                <c:pt idx="2967">
                  <c:v>2.1713450000000001</c:v>
                </c:pt>
                <c:pt idx="2968">
                  <c:v>2.168577</c:v>
                </c:pt>
                <c:pt idx="2969">
                  <c:v>2.1657920000000002</c:v>
                </c:pt>
                <c:pt idx="2970">
                  <c:v>2.1629369999999999</c:v>
                </c:pt>
                <c:pt idx="2971">
                  <c:v>2.1600480000000002</c:v>
                </c:pt>
                <c:pt idx="2972">
                  <c:v>2.1575890000000002</c:v>
                </c:pt>
                <c:pt idx="2973">
                  <c:v>2.1545770000000002</c:v>
                </c:pt>
                <c:pt idx="2974">
                  <c:v>2.1517029999999999</c:v>
                </c:pt>
                <c:pt idx="2975">
                  <c:v>2.149216</c:v>
                </c:pt>
                <c:pt idx="2976">
                  <c:v>2.1463299999999998</c:v>
                </c:pt>
                <c:pt idx="2977">
                  <c:v>2.1434709999999999</c:v>
                </c:pt>
                <c:pt idx="2978">
                  <c:v>2.1409020000000001</c:v>
                </c:pt>
                <c:pt idx="2979">
                  <c:v>2.1381510000000001</c:v>
                </c:pt>
                <c:pt idx="2980">
                  <c:v>2.1356350000000002</c:v>
                </c:pt>
                <c:pt idx="2981">
                  <c:v>2.1326329999999998</c:v>
                </c:pt>
                <c:pt idx="2982">
                  <c:v>2.1299969999999999</c:v>
                </c:pt>
                <c:pt idx="2983">
                  <c:v>2.1272340000000001</c:v>
                </c:pt>
                <c:pt idx="2984">
                  <c:v>2.1244070000000002</c:v>
                </c:pt>
                <c:pt idx="2985">
                  <c:v>2.1217350000000001</c:v>
                </c:pt>
                <c:pt idx="2986">
                  <c:v>2.1189819999999999</c:v>
                </c:pt>
                <c:pt idx="2987">
                  <c:v>2.1163020000000001</c:v>
                </c:pt>
                <c:pt idx="2988">
                  <c:v>2.1135009999999999</c:v>
                </c:pt>
                <c:pt idx="2989">
                  <c:v>2.1110570000000002</c:v>
                </c:pt>
                <c:pt idx="2990">
                  <c:v>2.1084179999999999</c:v>
                </c:pt>
                <c:pt idx="2991">
                  <c:v>2.1053639999999998</c:v>
                </c:pt>
                <c:pt idx="2992">
                  <c:v>2.1028730000000002</c:v>
                </c:pt>
                <c:pt idx="2993">
                  <c:v>2.1000399999999999</c:v>
                </c:pt>
                <c:pt idx="2994">
                  <c:v>2.0975130000000002</c:v>
                </c:pt>
                <c:pt idx="2995">
                  <c:v>2.0945839999999998</c:v>
                </c:pt>
                <c:pt idx="2996">
                  <c:v>2.0920640000000001</c:v>
                </c:pt>
                <c:pt idx="2997">
                  <c:v>2.0893190000000001</c:v>
                </c:pt>
                <c:pt idx="2998">
                  <c:v>2.0867</c:v>
                </c:pt>
                <c:pt idx="2999">
                  <c:v>2.0840679999999998</c:v>
                </c:pt>
                <c:pt idx="3000">
                  <c:v>2.0812020000000002</c:v>
                </c:pt>
                <c:pt idx="3001">
                  <c:v>2.0786359999999999</c:v>
                </c:pt>
                <c:pt idx="3002">
                  <c:v>2.076044</c:v>
                </c:pt>
                <c:pt idx="3003">
                  <c:v>2.0734859999999999</c:v>
                </c:pt>
                <c:pt idx="3004">
                  <c:v>2.070627</c:v>
                </c:pt>
                <c:pt idx="3005">
                  <c:v>2.067831</c:v>
                </c:pt>
                <c:pt idx="3006">
                  <c:v>2.0653109999999999</c:v>
                </c:pt>
                <c:pt idx="3007">
                  <c:v>2.0625689999999999</c:v>
                </c:pt>
                <c:pt idx="3008">
                  <c:v>2.0601959999999999</c:v>
                </c:pt>
                <c:pt idx="3009">
                  <c:v>2.0574720000000002</c:v>
                </c:pt>
                <c:pt idx="3010">
                  <c:v>2.0547049999999998</c:v>
                </c:pt>
                <c:pt idx="3011">
                  <c:v>2.0522209999999999</c:v>
                </c:pt>
                <c:pt idx="3012">
                  <c:v>2.0494140000000001</c:v>
                </c:pt>
                <c:pt idx="3013">
                  <c:v>2.0469879999999998</c:v>
                </c:pt>
                <c:pt idx="3014">
                  <c:v>2.044092</c:v>
                </c:pt>
                <c:pt idx="3015">
                  <c:v>2.041512</c:v>
                </c:pt>
                <c:pt idx="3016">
                  <c:v>2.0390220000000001</c:v>
                </c:pt>
                <c:pt idx="3017">
                  <c:v>2.0362420000000001</c:v>
                </c:pt>
                <c:pt idx="3018">
                  <c:v>2.0336630000000002</c:v>
                </c:pt>
                <c:pt idx="3019">
                  <c:v>2.0310250000000001</c:v>
                </c:pt>
                <c:pt idx="3020">
                  <c:v>2.028524</c:v>
                </c:pt>
                <c:pt idx="3021">
                  <c:v>2.0260199999999999</c:v>
                </c:pt>
                <c:pt idx="3022">
                  <c:v>2.0231150000000002</c:v>
                </c:pt>
                <c:pt idx="3023">
                  <c:v>2.0209030000000001</c:v>
                </c:pt>
                <c:pt idx="3024">
                  <c:v>2.0182820000000001</c:v>
                </c:pt>
                <c:pt idx="3025">
                  <c:v>2.0155750000000001</c:v>
                </c:pt>
                <c:pt idx="3026">
                  <c:v>2.0131380000000001</c:v>
                </c:pt>
                <c:pt idx="3027">
                  <c:v>2.0105</c:v>
                </c:pt>
                <c:pt idx="3028">
                  <c:v>2.0079959999999999</c:v>
                </c:pt>
                <c:pt idx="3029">
                  <c:v>2.0052240000000001</c:v>
                </c:pt>
                <c:pt idx="3030">
                  <c:v>2.002802</c:v>
                </c:pt>
                <c:pt idx="3031">
                  <c:v>2.0001389999999999</c:v>
                </c:pt>
                <c:pt idx="3032">
                  <c:v>1.9976689999999999</c:v>
                </c:pt>
                <c:pt idx="3033">
                  <c:v>1.995028</c:v>
                </c:pt>
                <c:pt idx="3034">
                  <c:v>1.9925820000000001</c:v>
                </c:pt>
                <c:pt idx="3035">
                  <c:v>1.98983</c:v>
                </c:pt>
                <c:pt idx="3036">
                  <c:v>1.987328</c:v>
                </c:pt>
                <c:pt idx="3037">
                  <c:v>1.98481</c:v>
                </c:pt>
                <c:pt idx="3038">
                  <c:v>1.982307</c:v>
                </c:pt>
                <c:pt idx="3039">
                  <c:v>1.9796659999999999</c:v>
                </c:pt>
                <c:pt idx="3040">
                  <c:v>1.9769289999999999</c:v>
                </c:pt>
                <c:pt idx="3041">
                  <c:v>1.9747410000000001</c:v>
                </c:pt>
                <c:pt idx="3042">
                  <c:v>1.9721789999999999</c:v>
                </c:pt>
                <c:pt idx="3043">
                  <c:v>1.969568</c:v>
                </c:pt>
                <c:pt idx="3044">
                  <c:v>1.9671380000000001</c:v>
                </c:pt>
                <c:pt idx="3045">
                  <c:v>1.964453</c:v>
                </c:pt>
                <c:pt idx="3046">
                  <c:v>1.9619899999999999</c:v>
                </c:pt>
                <c:pt idx="3047">
                  <c:v>1.9595910000000001</c:v>
                </c:pt>
                <c:pt idx="3048">
                  <c:v>1.956858</c:v>
                </c:pt>
                <c:pt idx="3049">
                  <c:v>1.954391</c:v>
                </c:pt>
                <c:pt idx="3050">
                  <c:v>1.9519230000000001</c:v>
                </c:pt>
                <c:pt idx="3051">
                  <c:v>1.9493830000000001</c:v>
                </c:pt>
                <c:pt idx="3052">
                  <c:v>1.9470559999999999</c:v>
                </c:pt>
                <c:pt idx="3053">
                  <c:v>1.944429</c:v>
                </c:pt>
                <c:pt idx="3054">
                  <c:v>1.9421459999999999</c:v>
                </c:pt>
                <c:pt idx="3055">
                  <c:v>1.939592</c:v>
                </c:pt>
                <c:pt idx="3056">
                  <c:v>1.9368879999999999</c:v>
                </c:pt>
                <c:pt idx="3057">
                  <c:v>1.9344479999999999</c:v>
                </c:pt>
                <c:pt idx="3058">
                  <c:v>1.9320889999999999</c:v>
                </c:pt>
                <c:pt idx="3059">
                  <c:v>1.9295770000000001</c:v>
                </c:pt>
                <c:pt idx="3060">
                  <c:v>1.926971</c:v>
                </c:pt>
                <c:pt idx="3061">
                  <c:v>1.9244380000000001</c:v>
                </c:pt>
                <c:pt idx="3062">
                  <c:v>1.9220390000000001</c:v>
                </c:pt>
                <c:pt idx="3063">
                  <c:v>1.919697</c:v>
                </c:pt>
                <c:pt idx="3064">
                  <c:v>1.9174610000000001</c:v>
                </c:pt>
                <c:pt idx="3065">
                  <c:v>1.9148099999999999</c:v>
                </c:pt>
                <c:pt idx="3066">
                  <c:v>1.9122870000000001</c:v>
                </c:pt>
                <c:pt idx="3067">
                  <c:v>1.909815</c:v>
                </c:pt>
                <c:pt idx="3068">
                  <c:v>1.9071499999999999</c:v>
                </c:pt>
                <c:pt idx="3069">
                  <c:v>1.904774</c:v>
                </c:pt>
                <c:pt idx="3070">
                  <c:v>1.9025609999999999</c:v>
                </c:pt>
                <c:pt idx="3071">
                  <c:v>1.900066</c:v>
                </c:pt>
                <c:pt idx="3072">
                  <c:v>1.89747</c:v>
                </c:pt>
                <c:pt idx="3073">
                  <c:v>1.8952789999999999</c:v>
                </c:pt>
                <c:pt idx="3074">
                  <c:v>1.892879</c:v>
                </c:pt>
                <c:pt idx="3075">
                  <c:v>1.8902779999999999</c:v>
                </c:pt>
                <c:pt idx="3076">
                  <c:v>1.8878969999999999</c:v>
                </c:pt>
                <c:pt idx="3077">
                  <c:v>1.8853660000000001</c:v>
                </c:pt>
                <c:pt idx="3078">
                  <c:v>1.882917</c:v>
                </c:pt>
                <c:pt idx="3079">
                  <c:v>1.880865</c:v>
                </c:pt>
                <c:pt idx="3080">
                  <c:v>1.8781779999999999</c:v>
                </c:pt>
                <c:pt idx="3081">
                  <c:v>1.875721</c:v>
                </c:pt>
                <c:pt idx="3082">
                  <c:v>1.8734470000000001</c:v>
                </c:pt>
                <c:pt idx="3083">
                  <c:v>1.8712219999999999</c:v>
                </c:pt>
                <c:pt idx="3084">
                  <c:v>1.868547</c:v>
                </c:pt>
                <c:pt idx="3085">
                  <c:v>1.866495</c:v>
                </c:pt>
                <c:pt idx="3086">
                  <c:v>1.8638779999999999</c:v>
                </c:pt>
                <c:pt idx="3087">
                  <c:v>1.8614250000000001</c:v>
                </c:pt>
                <c:pt idx="3088">
                  <c:v>1.859127</c:v>
                </c:pt>
                <c:pt idx="3089">
                  <c:v>1.8567959999999999</c:v>
                </c:pt>
                <c:pt idx="3090">
                  <c:v>1.8543400000000001</c:v>
                </c:pt>
                <c:pt idx="3091">
                  <c:v>1.8518730000000001</c:v>
                </c:pt>
                <c:pt idx="3092">
                  <c:v>1.8493790000000001</c:v>
                </c:pt>
                <c:pt idx="3093">
                  <c:v>1.8472329999999999</c:v>
                </c:pt>
                <c:pt idx="3094">
                  <c:v>1.8448789999999999</c:v>
                </c:pt>
                <c:pt idx="3095">
                  <c:v>1.84239</c:v>
                </c:pt>
                <c:pt idx="3096">
                  <c:v>1.8403240000000001</c:v>
                </c:pt>
                <c:pt idx="3097">
                  <c:v>1.8377319999999999</c:v>
                </c:pt>
                <c:pt idx="3098">
                  <c:v>1.835464</c:v>
                </c:pt>
                <c:pt idx="3099">
                  <c:v>1.833073</c:v>
                </c:pt>
                <c:pt idx="3100">
                  <c:v>1.8307</c:v>
                </c:pt>
                <c:pt idx="3101">
                  <c:v>1.82839</c:v>
                </c:pt>
                <c:pt idx="3102">
                  <c:v>1.8260959999999999</c:v>
                </c:pt>
                <c:pt idx="3103">
                  <c:v>1.8236140000000001</c:v>
                </c:pt>
                <c:pt idx="3104">
                  <c:v>1.8213619999999999</c:v>
                </c:pt>
                <c:pt idx="3105">
                  <c:v>1.8189949999999999</c:v>
                </c:pt>
                <c:pt idx="3106">
                  <c:v>1.8165720000000001</c:v>
                </c:pt>
                <c:pt idx="3107">
                  <c:v>1.8144210000000001</c:v>
                </c:pt>
                <c:pt idx="3108">
                  <c:v>1.811871</c:v>
                </c:pt>
                <c:pt idx="3109">
                  <c:v>1.8096179999999999</c:v>
                </c:pt>
                <c:pt idx="3110">
                  <c:v>1.807531</c:v>
                </c:pt>
                <c:pt idx="3111">
                  <c:v>1.8051200000000001</c:v>
                </c:pt>
                <c:pt idx="3112">
                  <c:v>1.8026869999999999</c:v>
                </c:pt>
                <c:pt idx="3113">
                  <c:v>1.8003880000000001</c:v>
                </c:pt>
                <c:pt idx="3114">
                  <c:v>1.7981609999999999</c:v>
                </c:pt>
                <c:pt idx="3115">
                  <c:v>1.7958259999999999</c:v>
                </c:pt>
                <c:pt idx="3116">
                  <c:v>1.793371</c:v>
                </c:pt>
                <c:pt idx="3117">
                  <c:v>1.7910649999999999</c:v>
                </c:pt>
                <c:pt idx="3118">
                  <c:v>1.7890109999999999</c:v>
                </c:pt>
                <c:pt idx="3119">
                  <c:v>1.78651</c:v>
                </c:pt>
                <c:pt idx="3120">
                  <c:v>1.7842370000000001</c:v>
                </c:pt>
                <c:pt idx="3121">
                  <c:v>1.781879</c:v>
                </c:pt>
                <c:pt idx="3122">
                  <c:v>1.779617</c:v>
                </c:pt>
                <c:pt idx="3123">
                  <c:v>1.7776700000000001</c:v>
                </c:pt>
                <c:pt idx="3124">
                  <c:v>1.7751030000000001</c:v>
                </c:pt>
                <c:pt idx="3125">
                  <c:v>1.772726</c:v>
                </c:pt>
                <c:pt idx="3126">
                  <c:v>1.770527</c:v>
                </c:pt>
                <c:pt idx="3127">
                  <c:v>1.7683390000000001</c:v>
                </c:pt>
                <c:pt idx="3128">
                  <c:v>1.7659659999999999</c:v>
                </c:pt>
                <c:pt idx="3129">
                  <c:v>1.7636989999999999</c:v>
                </c:pt>
                <c:pt idx="3130">
                  <c:v>1.7616959999999999</c:v>
                </c:pt>
                <c:pt idx="3131">
                  <c:v>1.759066</c:v>
                </c:pt>
                <c:pt idx="3132">
                  <c:v>1.756729</c:v>
                </c:pt>
                <c:pt idx="3133">
                  <c:v>1.7549360000000001</c:v>
                </c:pt>
                <c:pt idx="3134">
                  <c:v>1.7524850000000001</c:v>
                </c:pt>
                <c:pt idx="3135">
                  <c:v>1.7503200000000001</c:v>
                </c:pt>
                <c:pt idx="3136">
                  <c:v>1.7480009999999999</c:v>
                </c:pt>
                <c:pt idx="3137">
                  <c:v>1.7456929999999999</c:v>
                </c:pt>
                <c:pt idx="3138">
                  <c:v>1.7435970000000001</c:v>
                </c:pt>
                <c:pt idx="3139">
                  <c:v>1.7414339999999999</c:v>
                </c:pt>
                <c:pt idx="3140">
                  <c:v>1.7391890000000001</c:v>
                </c:pt>
                <c:pt idx="3141">
                  <c:v>1.7370110000000001</c:v>
                </c:pt>
                <c:pt idx="3142">
                  <c:v>1.7346060000000001</c:v>
                </c:pt>
                <c:pt idx="3143">
                  <c:v>1.732243</c:v>
                </c:pt>
                <c:pt idx="3144">
                  <c:v>1.730307</c:v>
                </c:pt>
                <c:pt idx="3145">
                  <c:v>1.727997</c:v>
                </c:pt>
                <c:pt idx="3146">
                  <c:v>1.7256130000000001</c:v>
                </c:pt>
                <c:pt idx="3147">
                  <c:v>1.7233350000000001</c:v>
                </c:pt>
                <c:pt idx="3148">
                  <c:v>1.721363</c:v>
                </c:pt>
                <c:pt idx="3149">
                  <c:v>1.719252</c:v>
                </c:pt>
                <c:pt idx="3150">
                  <c:v>1.7170030000000001</c:v>
                </c:pt>
                <c:pt idx="3151">
                  <c:v>1.7147619999999999</c:v>
                </c:pt>
                <c:pt idx="3152">
                  <c:v>1.71244</c:v>
                </c:pt>
                <c:pt idx="3153">
                  <c:v>1.710135</c:v>
                </c:pt>
                <c:pt idx="3154">
                  <c:v>1.7082839999999999</c:v>
                </c:pt>
                <c:pt idx="3155">
                  <c:v>1.706062</c:v>
                </c:pt>
                <c:pt idx="3156">
                  <c:v>1.7036910000000001</c:v>
                </c:pt>
                <c:pt idx="3157">
                  <c:v>1.701654</c:v>
                </c:pt>
                <c:pt idx="3158">
                  <c:v>1.699392</c:v>
                </c:pt>
                <c:pt idx="3159">
                  <c:v>1.6973020000000001</c:v>
                </c:pt>
                <c:pt idx="3160">
                  <c:v>1.6950419999999999</c:v>
                </c:pt>
                <c:pt idx="3161">
                  <c:v>1.6927589999999999</c:v>
                </c:pt>
                <c:pt idx="3162">
                  <c:v>1.690887</c:v>
                </c:pt>
                <c:pt idx="3163">
                  <c:v>1.6885129999999999</c:v>
                </c:pt>
                <c:pt idx="3164">
                  <c:v>1.6864300000000001</c:v>
                </c:pt>
                <c:pt idx="3165">
                  <c:v>1.6842820000000001</c:v>
                </c:pt>
                <c:pt idx="3166">
                  <c:v>1.682158</c:v>
                </c:pt>
                <c:pt idx="3167">
                  <c:v>1.679886</c:v>
                </c:pt>
                <c:pt idx="3168">
                  <c:v>1.677856</c:v>
                </c:pt>
                <c:pt idx="3169">
                  <c:v>1.675621</c:v>
                </c:pt>
                <c:pt idx="3170">
                  <c:v>1.6733530000000001</c:v>
                </c:pt>
                <c:pt idx="3171">
                  <c:v>1.671038</c:v>
                </c:pt>
                <c:pt idx="3172">
                  <c:v>1.669306</c:v>
                </c:pt>
                <c:pt idx="3173">
                  <c:v>1.6669849999999999</c:v>
                </c:pt>
                <c:pt idx="3174">
                  <c:v>1.6648620000000001</c:v>
                </c:pt>
                <c:pt idx="3175">
                  <c:v>1.6627769999999999</c:v>
                </c:pt>
                <c:pt idx="3176">
                  <c:v>1.6607890000000001</c:v>
                </c:pt>
                <c:pt idx="3177">
                  <c:v>1.65859</c:v>
                </c:pt>
                <c:pt idx="3178">
                  <c:v>1.6563699999999999</c:v>
                </c:pt>
                <c:pt idx="3179">
                  <c:v>1.6543749999999999</c:v>
                </c:pt>
                <c:pt idx="3180">
                  <c:v>1.652126</c:v>
                </c:pt>
                <c:pt idx="3181">
                  <c:v>1.6498619999999999</c:v>
                </c:pt>
                <c:pt idx="3182">
                  <c:v>1.6479950000000001</c:v>
                </c:pt>
                <c:pt idx="3183">
                  <c:v>1.6459710000000001</c:v>
                </c:pt>
                <c:pt idx="3184">
                  <c:v>1.643942</c:v>
                </c:pt>
                <c:pt idx="3185">
                  <c:v>1.6415839999999999</c:v>
                </c:pt>
                <c:pt idx="3186">
                  <c:v>1.6392310000000001</c:v>
                </c:pt>
                <c:pt idx="3187">
                  <c:v>1.6371420000000001</c:v>
                </c:pt>
                <c:pt idx="3188">
                  <c:v>1.635132</c:v>
                </c:pt>
                <c:pt idx="3189">
                  <c:v>1.6331439999999999</c:v>
                </c:pt>
                <c:pt idx="3190">
                  <c:v>1.63114</c:v>
                </c:pt>
                <c:pt idx="3191">
                  <c:v>1.629038</c:v>
                </c:pt>
                <c:pt idx="3192">
                  <c:v>1.6269469999999999</c:v>
                </c:pt>
                <c:pt idx="3193">
                  <c:v>1.624979</c:v>
                </c:pt>
                <c:pt idx="3194">
                  <c:v>1.6228050000000001</c:v>
                </c:pt>
                <c:pt idx="3195">
                  <c:v>1.620468</c:v>
                </c:pt>
                <c:pt idx="3196">
                  <c:v>1.6185529999999999</c:v>
                </c:pt>
                <c:pt idx="3197">
                  <c:v>1.616411</c:v>
                </c:pt>
                <c:pt idx="3198">
                  <c:v>1.61429</c:v>
                </c:pt>
                <c:pt idx="3199">
                  <c:v>1.612484</c:v>
                </c:pt>
                <c:pt idx="3200">
                  <c:v>1.6102959999999999</c:v>
                </c:pt>
                <c:pt idx="3201">
                  <c:v>1.608139</c:v>
                </c:pt>
                <c:pt idx="3202">
                  <c:v>1.6062639999999999</c:v>
                </c:pt>
                <c:pt idx="3203">
                  <c:v>1.6040190000000001</c:v>
                </c:pt>
                <c:pt idx="3204">
                  <c:v>1.6017509999999999</c:v>
                </c:pt>
                <c:pt idx="3205">
                  <c:v>1.5997619999999999</c:v>
                </c:pt>
                <c:pt idx="3206">
                  <c:v>1.5977479999999999</c:v>
                </c:pt>
                <c:pt idx="3207">
                  <c:v>1.5958270000000001</c:v>
                </c:pt>
                <c:pt idx="3208">
                  <c:v>1.593807</c:v>
                </c:pt>
                <c:pt idx="3209">
                  <c:v>1.591648</c:v>
                </c:pt>
                <c:pt idx="3210">
                  <c:v>1.589834</c:v>
                </c:pt>
                <c:pt idx="3211">
                  <c:v>1.587723</c:v>
                </c:pt>
                <c:pt idx="3212">
                  <c:v>1.5854630000000001</c:v>
                </c:pt>
                <c:pt idx="3213">
                  <c:v>1.5836030000000001</c:v>
                </c:pt>
                <c:pt idx="3214">
                  <c:v>1.581383</c:v>
                </c:pt>
                <c:pt idx="3215">
                  <c:v>1.5794109999999999</c:v>
                </c:pt>
                <c:pt idx="3216">
                  <c:v>1.5775239999999999</c:v>
                </c:pt>
                <c:pt idx="3217">
                  <c:v>1.5754509999999999</c:v>
                </c:pt>
                <c:pt idx="3218">
                  <c:v>1.5735509999999999</c:v>
                </c:pt>
                <c:pt idx="3219">
                  <c:v>1.5715140000000001</c:v>
                </c:pt>
                <c:pt idx="3220">
                  <c:v>1.5694049999999999</c:v>
                </c:pt>
                <c:pt idx="3221">
                  <c:v>1.567518</c:v>
                </c:pt>
                <c:pt idx="3222">
                  <c:v>1.5655289999999999</c:v>
                </c:pt>
                <c:pt idx="3223">
                  <c:v>1.563345</c:v>
                </c:pt>
                <c:pt idx="3224">
                  <c:v>1.5614699999999999</c:v>
                </c:pt>
                <c:pt idx="3225">
                  <c:v>1.5593889999999999</c:v>
                </c:pt>
                <c:pt idx="3226">
                  <c:v>1.5575030000000001</c:v>
                </c:pt>
                <c:pt idx="3227">
                  <c:v>1.5556239999999999</c:v>
                </c:pt>
                <c:pt idx="3228">
                  <c:v>1.553415</c:v>
                </c:pt>
                <c:pt idx="3229">
                  <c:v>1.5514950000000001</c:v>
                </c:pt>
                <c:pt idx="3230">
                  <c:v>1.549255</c:v>
                </c:pt>
                <c:pt idx="3231">
                  <c:v>1.547407</c:v>
                </c:pt>
                <c:pt idx="3232">
                  <c:v>1.5454410000000001</c:v>
                </c:pt>
                <c:pt idx="3233">
                  <c:v>1.543455</c:v>
                </c:pt>
                <c:pt idx="3234">
                  <c:v>1.541218</c:v>
                </c:pt>
                <c:pt idx="3235">
                  <c:v>1.5395369999999999</c:v>
                </c:pt>
                <c:pt idx="3236">
                  <c:v>1.537712</c:v>
                </c:pt>
                <c:pt idx="3237">
                  <c:v>1.5356099999999999</c:v>
                </c:pt>
                <c:pt idx="3238">
                  <c:v>1.533455</c:v>
                </c:pt>
                <c:pt idx="3239">
                  <c:v>1.531595</c:v>
                </c:pt>
                <c:pt idx="3240">
                  <c:v>1.529749</c:v>
                </c:pt>
                <c:pt idx="3241">
                  <c:v>1.5277270000000001</c:v>
                </c:pt>
                <c:pt idx="3242">
                  <c:v>1.525873</c:v>
                </c:pt>
                <c:pt idx="3243">
                  <c:v>1.5237769999999999</c:v>
                </c:pt>
                <c:pt idx="3244">
                  <c:v>1.522057</c:v>
                </c:pt>
                <c:pt idx="3245">
                  <c:v>1.519987</c:v>
                </c:pt>
                <c:pt idx="3246">
                  <c:v>1.518124</c:v>
                </c:pt>
                <c:pt idx="3247">
                  <c:v>1.5162679999999999</c:v>
                </c:pt>
                <c:pt idx="3248">
                  <c:v>1.5140880000000001</c:v>
                </c:pt>
                <c:pt idx="3249">
                  <c:v>1.512049</c:v>
                </c:pt>
                <c:pt idx="3250">
                  <c:v>1.510464</c:v>
                </c:pt>
                <c:pt idx="3251">
                  <c:v>1.5083709999999999</c:v>
                </c:pt>
                <c:pt idx="3252">
                  <c:v>1.506453</c:v>
                </c:pt>
                <c:pt idx="3253">
                  <c:v>1.504505</c:v>
                </c:pt>
                <c:pt idx="3254">
                  <c:v>1.5024219999999999</c:v>
                </c:pt>
                <c:pt idx="3255">
                  <c:v>1.500677</c:v>
                </c:pt>
                <c:pt idx="3256">
                  <c:v>1.498516</c:v>
                </c:pt>
                <c:pt idx="3257">
                  <c:v>1.496696</c:v>
                </c:pt>
                <c:pt idx="3258">
                  <c:v>1.494734</c:v>
                </c:pt>
                <c:pt idx="3259">
                  <c:v>1.4929889999999999</c:v>
                </c:pt>
                <c:pt idx="3260">
                  <c:v>1.490767</c:v>
                </c:pt>
                <c:pt idx="3261">
                  <c:v>1.4890730000000001</c:v>
                </c:pt>
                <c:pt idx="3262">
                  <c:v>1.4868969999999999</c:v>
                </c:pt>
                <c:pt idx="3263">
                  <c:v>1.48539</c:v>
                </c:pt>
                <c:pt idx="3264">
                  <c:v>1.4832989999999999</c:v>
                </c:pt>
                <c:pt idx="3265">
                  <c:v>1.481449</c:v>
                </c:pt>
                <c:pt idx="3266">
                  <c:v>1.4794959999999999</c:v>
                </c:pt>
                <c:pt idx="3267">
                  <c:v>1.4775940000000001</c:v>
                </c:pt>
                <c:pt idx="3268">
                  <c:v>1.475662</c:v>
                </c:pt>
                <c:pt idx="3269">
                  <c:v>1.473698</c:v>
                </c:pt>
                <c:pt idx="3270">
                  <c:v>1.47183</c:v>
                </c:pt>
                <c:pt idx="3271">
                  <c:v>1.4702189999999999</c:v>
                </c:pt>
                <c:pt idx="3272">
                  <c:v>1.4681280000000001</c:v>
                </c:pt>
                <c:pt idx="3273">
                  <c:v>1.4660839999999999</c:v>
                </c:pt>
                <c:pt idx="3274">
                  <c:v>1.464386</c:v>
                </c:pt>
                <c:pt idx="3275">
                  <c:v>1.462715</c:v>
                </c:pt>
                <c:pt idx="3276">
                  <c:v>1.460663</c:v>
                </c:pt>
                <c:pt idx="3277">
                  <c:v>1.4588380000000001</c:v>
                </c:pt>
                <c:pt idx="3278">
                  <c:v>1.45689</c:v>
                </c:pt>
                <c:pt idx="3279">
                  <c:v>1.455112</c:v>
                </c:pt>
                <c:pt idx="3280">
                  <c:v>1.4529589999999999</c:v>
                </c:pt>
                <c:pt idx="3281">
                  <c:v>1.451273</c:v>
                </c:pt>
                <c:pt idx="3282">
                  <c:v>1.4497660000000001</c:v>
                </c:pt>
                <c:pt idx="3283">
                  <c:v>1.4476850000000001</c:v>
                </c:pt>
                <c:pt idx="3284">
                  <c:v>1.445589</c:v>
                </c:pt>
                <c:pt idx="3285">
                  <c:v>1.4438839999999999</c:v>
                </c:pt>
                <c:pt idx="3286">
                  <c:v>1.442072</c:v>
                </c:pt>
                <c:pt idx="3287">
                  <c:v>1.4402079999999999</c:v>
                </c:pt>
                <c:pt idx="3288">
                  <c:v>1.4381159999999999</c:v>
                </c:pt>
                <c:pt idx="3289">
                  <c:v>1.436626</c:v>
                </c:pt>
                <c:pt idx="3290">
                  <c:v>1.434526</c:v>
                </c:pt>
                <c:pt idx="3291">
                  <c:v>1.43285</c:v>
                </c:pt>
                <c:pt idx="3292">
                  <c:v>1.431057</c:v>
                </c:pt>
                <c:pt idx="3293">
                  <c:v>1.429144</c:v>
                </c:pt>
                <c:pt idx="3294">
                  <c:v>1.4272290000000001</c:v>
                </c:pt>
                <c:pt idx="3295">
                  <c:v>1.425287</c:v>
                </c:pt>
                <c:pt idx="3296">
                  <c:v>1.42374</c:v>
                </c:pt>
                <c:pt idx="3297">
                  <c:v>1.4219040000000001</c:v>
                </c:pt>
                <c:pt idx="3298">
                  <c:v>1.420004</c:v>
                </c:pt>
                <c:pt idx="3299">
                  <c:v>1.4179729999999999</c:v>
                </c:pt>
                <c:pt idx="3300">
                  <c:v>1.41625</c:v>
                </c:pt>
                <c:pt idx="3301">
                  <c:v>1.4143140000000001</c:v>
                </c:pt>
                <c:pt idx="3302">
                  <c:v>1.412741</c:v>
                </c:pt>
                <c:pt idx="3303">
                  <c:v>1.410963</c:v>
                </c:pt>
                <c:pt idx="3304">
                  <c:v>1.4090819999999999</c:v>
                </c:pt>
                <c:pt idx="3305">
                  <c:v>1.407295</c:v>
                </c:pt>
                <c:pt idx="3306">
                  <c:v>1.4053420000000001</c:v>
                </c:pt>
                <c:pt idx="3307">
                  <c:v>1.403643</c:v>
                </c:pt>
                <c:pt idx="3308">
                  <c:v>1.40184</c:v>
                </c:pt>
                <c:pt idx="3309">
                  <c:v>1.4003049999999999</c:v>
                </c:pt>
                <c:pt idx="3310">
                  <c:v>1.398531</c:v>
                </c:pt>
                <c:pt idx="3311">
                  <c:v>1.39646</c:v>
                </c:pt>
                <c:pt idx="3312">
                  <c:v>1.39493</c:v>
                </c:pt>
                <c:pt idx="3313">
                  <c:v>1.3930469999999999</c:v>
                </c:pt>
                <c:pt idx="3314">
                  <c:v>1.391127</c:v>
                </c:pt>
                <c:pt idx="3315">
                  <c:v>1.3894629999999999</c:v>
                </c:pt>
                <c:pt idx="3316">
                  <c:v>1.3875329999999999</c:v>
                </c:pt>
                <c:pt idx="3317">
                  <c:v>1.3856850000000001</c:v>
                </c:pt>
                <c:pt idx="3318">
                  <c:v>1.384274</c:v>
                </c:pt>
                <c:pt idx="3319">
                  <c:v>1.38232</c:v>
                </c:pt>
                <c:pt idx="3320">
                  <c:v>1.380333</c:v>
                </c:pt>
                <c:pt idx="3321">
                  <c:v>1.378641</c:v>
                </c:pt>
                <c:pt idx="3322">
                  <c:v>1.37686</c:v>
                </c:pt>
                <c:pt idx="3323">
                  <c:v>1.3750880000000001</c:v>
                </c:pt>
                <c:pt idx="3324">
                  <c:v>1.373318</c:v>
                </c:pt>
                <c:pt idx="3325">
                  <c:v>1.3715919999999999</c:v>
                </c:pt>
                <c:pt idx="3326">
                  <c:v>1.3700600000000001</c:v>
                </c:pt>
                <c:pt idx="3327">
                  <c:v>1.3681129999999999</c:v>
                </c:pt>
                <c:pt idx="3328">
                  <c:v>1.3666130000000001</c:v>
                </c:pt>
                <c:pt idx="3329">
                  <c:v>1.3646320000000001</c:v>
                </c:pt>
                <c:pt idx="3330">
                  <c:v>1.3628979999999999</c:v>
                </c:pt>
                <c:pt idx="3331">
                  <c:v>1.361029</c:v>
                </c:pt>
                <c:pt idx="3332">
                  <c:v>1.3592</c:v>
                </c:pt>
                <c:pt idx="3333">
                  <c:v>1.357542</c:v>
                </c:pt>
                <c:pt idx="3334">
                  <c:v>1.355818</c:v>
                </c:pt>
                <c:pt idx="3335">
                  <c:v>1.353804</c:v>
                </c:pt>
                <c:pt idx="3336">
                  <c:v>1.3523620000000001</c:v>
                </c:pt>
                <c:pt idx="3337">
                  <c:v>1.3509370000000001</c:v>
                </c:pt>
                <c:pt idx="3338">
                  <c:v>1.348698</c:v>
                </c:pt>
                <c:pt idx="3339">
                  <c:v>1.346983</c:v>
                </c:pt>
                <c:pt idx="3340">
                  <c:v>1.3455090000000001</c:v>
                </c:pt>
                <c:pt idx="3341">
                  <c:v>1.343615</c:v>
                </c:pt>
                <c:pt idx="3342">
                  <c:v>1.342079</c:v>
                </c:pt>
                <c:pt idx="3343">
                  <c:v>1.34029</c:v>
                </c:pt>
                <c:pt idx="3344">
                  <c:v>1.338573</c:v>
                </c:pt>
                <c:pt idx="3345">
                  <c:v>1.3369200000000001</c:v>
                </c:pt>
                <c:pt idx="3346">
                  <c:v>1.3350219999999999</c:v>
                </c:pt>
                <c:pt idx="3347">
                  <c:v>1.3334239999999999</c:v>
                </c:pt>
                <c:pt idx="3348">
                  <c:v>1.331709</c:v>
                </c:pt>
                <c:pt idx="3349">
                  <c:v>1.330128</c:v>
                </c:pt>
                <c:pt idx="3350">
                  <c:v>1.3283039999999999</c:v>
                </c:pt>
                <c:pt idx="3351">
                  <c:v>1.326473</c:v>
                </c:pt>
                <c:pt idx="3352">
                  <c:v>1.3252010000000001</c:v>
                </c:pt>
                <c:pt idx="3353">
                  <c:v>1.323429</c:v>
                </c:pt>
                <c:pt idx="3354">
                  <c:v>1.3214570000000001</c:v>
                </c:pt>
                <c:pt idx="3355">
                  <c:v>1.3198589999999999</c:v>
                </c:pt>
                <c:pt idx="3356">
                  <c:v>1.31793</c:v>
                </c:pt>
                <c:pt idx="3357">
                  <c:v>1.316738</c:v>
                </c:pt>
                <c:pt idx="3358">
                  <c:v>1.31464</c:v>
                </c:pt>
                <c:pt idx="3359">
                  <c:v>1.312937</c:v>
                </c:pt>
                <c:pt idx="3360">
                  <c:v>1.3111569999999999</c:v>
                </c:pt>
                <c:pt idx="3361">
                  <c:v>1.3097080000000001</c:v>
                </c:pt>
                <c:pt idx="3362">
                  <c:v>1.3082100000000001</c:v>
                </c:pt>
                <c:pt idx="3363">
                  <c:v>1.3064229999999999</c:v>
                </c:pt>
                <c:pt idx="3364">
                  <c:v>1.3048820000000001</c:v>
                </c:pt>
                <c:pt idx="3365">
                  <c:v>1.3032840000000001</c:v>
                </c:pt>
                <c:pt idx="3366">
                  <c:v>1.301291</c:v>
                </c:pt>
                <c:pt idx="3367">
                  <c:v>1.2996730000000001</c:v>
                </c:pt>
                <c:pt idx="3368">
                  <c:v>1.2980560000000001</c:v>
                </c:pt>
                <c:pt idx="3369">
                  <c:v>1.2962279999999999</c:v>
                </c:pt>
                <c:pt idx="3370">
                  <c:v>1.2948759999999999</c:v>
                </c:pt>
                <c:pt idx="3371">
                  <c:v>1.293158</c:v>
                </c:pt>
                <c:pt idx="3372">
                  <c:v>1.2915989999999999</c:v>
                </c:pt>
                <c:pt idx="3373">
                  <c:v>1.2897449999999999</c:v>
                </c:pt>
                <c:pt idx="3374">
                  <c:v>1.288044</c:v>
                </c:pt>
                <c:pt idx="3375">
                  <c:v>1.2863329999999999</c:v>
                </c:pt>
                <c:pt idx="3376">
                  <c:v>1.2847040000000001</c:v>
                </c:pt>
                <c:pt idx="3377">
                  <c:v>1.283234</c:v>
                </c:pt>
                <c:pt idx="3378">
                  <c:v>1.2815529999999999</c:v>
                </c:pt>
                <c:pt idx="3379">
                  <c:v>1.279787</c:v>
                </c:pt>
                <c:pt idx="3380">
                  <c:v>1.2785550000000001</c:v>
                </c:pt>
                <c:pt idx="3381">
                  <c:v>1.276829</c:v>
                </c:pt>
                <c:pt idx="3382">
                  <c:v>1.274775</c:v>
                </c:pt>
                <c:pt idx="3383">
                  <c:v>1.273174</c:v>
                </c:pt>
                <c:pt idx="3384">
                  <c:v>1.2718160000000001</c:v>
                </c:pt>
                <c:pt idx="3385">
                  <c:v>1.270081</c:v>
                </c:pt>
                <c:pt idx="3386">
                  <c:v>1.2685999999999999</c:v>
                </c:pt>
                <c:pt idx="3387">
                  <c:v>1.2667580000000001</c:v>
                </c:pt>
                <c:pt idx="3388">
                  <c:v>1.265182</c:v>
                </c:pt>
                <c:pt idx="3389">
                  <c:v>1.2633570000000001</c:v>
                </c:pt>
                <c:pt idx="3390">
                  <c:v>1.261919</c:v>
                </c:pt>
                <c:pt idx="3391">
                  <c:v>1.260324</c:v>
                </c:pt>
                <c:pt idx="3392">
                  <c:v>1.258718</c:v>
                </c:pt>
                <c:pt idx="3393">
                  <c:v>1.2568969999999999</c:v>
                </c:pt>
                <c:pt idx="3394">
                  <c:v>1.2553669999999999</c:v>
                </c:pt>
                <c:pt idx="3395">
                  <c:v>1.2539119999999999</c:v>
                </c:pt>
                <c:pt idx="3396">
                  <c:v>1.251989</c:v>
                </c:pt>
                <c:pt idx="3397">
                  <c:v>1.2505679999999999</c:v>
                </c:pt>
                <c:pt idx="3398">
                  <c:v>1.249104</c:v>
                </c:pt>
                <c:pt idx="3399">
                  <c:v>1.247622</c:v>
                </c:pt>
                <c:pt idx="3400">
                  <c:v>1.2458290000000001</c:v>
                </c:pt>
                <c:pt idx="3401">
                  <c:v>1.244432</c:v>
                </c:pt>
                <c:pt idx="3402">
                  <c:v>1.242523</c:v>
                </c:pt>
                <c:pt idx="3403">
                  <c:v>1.2409079999999999</c:v>
                </c:pt>
                <c:pt idx="3404">
                  <c:v>1.2395529999999999</c:v>
                </c:pt>
                <c:pt idx="3405">
                  <c:v>1.237795</c:v>
                </c:pt>
                <c:pt idx="3406">
                  <c:v>1.236343</c:v>
                </c:pt>
                <c:pt idx="3407">
                  <c:v>1.23464</c:v>
                </c:pt>
                <c:pt idx="3408">
                  <c:v>1.2329239999999999</c:v>
                </c:pt>
                <c:pt idx="3409">
                  <c:v>1.2313270000000001</c:v>
                </c:pt>
                <c:pt idx="3410">
                  <c:v>1.2299500000000001</c:v>
                </c:pt>
                <c:pt idx="3411">
                  <c:v>1.228264</c:v>
                </c:pt>
                <c:pt idx="3412">
                  <c:v>1.226685</c:v>
                </c:pt>
                <c:pt idx="3413">
                  <c:v>1.225063</c:v>
                </c:pt>
                <c:pt idx="3414">
                  <c:v>1.2236689999999999</c:v>
                </c:pt>
                <c:pt idx="3415">
                  <c:v>1.2221219999999999</c:v>
                </c:pt>
                <c:pt idx="3416">
                  <c:v>1.2208060000000001</c:v>
                </c:pt>
                <c:pt idx="3417">
                  <c:v>1.218855</c:v>
                </c:pt>
                <c:pt idx="3418">
                  <c:v>1.2173179999999999</c:v>
                </c:pt>
                <c:pt idx="3419">
                  <c:v>1.2156469999999999</c:v>
                </c:pt>
                <c:pt idx="3420">
                  <c:v>1.2141439999999999</c:v>
                </c:pt>
                <c:pt idx="3421">
                  <c:v>1.2127060000000001</c:v>
                </c:pt>
                <c:pt idx="3422">
                  <c:v>1.211176</c:v>
                </c:pt>
                <c:pt idx="3423">
                  <c:v>1.2097020000000001</c:v>
                </c:pt>
                <c:pt idx="3424">
                  <c:v>1.2079329999999999</c:v>
                </c:pt>
                <c:pt idx="3425">
                  <c:v>1.2068000000000001</c:v>
                </c:pt>
                <c:pt idx="3426">
                  <c:v>1.205114</c:v>
                </c:pt>
                <c:pt idx="3427">
                  <c:v>1.203419</c:v>
                </c:pt>
                <c:pt idx="3428">
                  <c:v>1.2017310000000001</c:v>
                </c:pt>
                <c:pt idx="3429">
                  <c:v>1.200224</c:v>
                </c:pt>
                <c:pt idx="3430">
                  <c:v>1.1986730000000001</c:v>
                </c:pt>
                <c:pt idx="3431">
                  <c:v>1.1970959999999999</c:v>
                </c:pt>
                <c:pt idx="3432">
                  <c:v>1.195648</c:v>
                </c:pt>
                <c:pt idx="3433">
                  <c:v>1.1940539999999999</c:v>
                </c:pt>
                <c:pt idx="3434">
                  <c:v>1.1925129999999999</c:v>
                </c:pt>
                <c:pt idx="3435">
                  <c:v>1.1910499999999999</c:v>
                </c:pt>
                <c:pt idx="3436">
                  <c:v>1.1893769999999999</c:v>
                </c:pt>
                <c:pt idx="3437">
                  <c:v>1.1881010000000001</c:v>
                </c:pt>
                <c:pt idx="3438">
                  <c:v>1.1865429999999999</c:v>
                </c:pt>
                <c:pt idx="3439">
                  <c:v>1.1849799999999999</c:v>
                </c:pt>
                <c:pt idx="3440">
                  <c:v>1.1833929999999999</c:v>
                </c:pt>
                <c:pt idx="3441">
                  <c:v>1.181967</c:v>
                </c:pt>
                <c:pt idx="3442">
                  <c:v>1.18042</c:v>
                </c:pt>
                <c:pt idx="3443">
                  <c:v>1.178917</c:v>
                </c:pt>
                <c:pt idx="3444">
                  <c:v>1.1773830000000001</c:v>
                </c:pt>
                <c:pt idx="3445">
                  <c:v>1.1762710000000001</c:v>
                </c:pt>
                <c:pt idx="3446">
                  <c:v>1.1744079999999999</c:v>
                </c:pt>
                <c:pt idx="3447">
                  <c:v>1.1730560000000001</c:v>
                </c:pt>
                <c:pt idx="3448">
                  <c:v>1.1714039999999999</c:v>
                </c:pt>
                <c:pt idx="3449">
                  <c:v>1.169851</c:v>
                </c:pt>
                <c:pt idx="3450">
                  <c:v>1.1684000000000001</c:v>
                </c:pt>
                <c:pt idx="3451">
                  <c:v>1.166933</c:v>
                </c:pt>
                <c:pt idx="3452">
                  <c:v>1.165535</c:v>
                </c:pt>
                <c:pt idx="3453">
                  <c:v>1.1638200000000001</c:v>
                </c:pt>
                <c:pt idx="3454">
                  <c:v>1.1625000000000001</c:v>
                </c:pt>
                <c:pt idx="3455">
                  <c:v>1.1609989999999999</c:v>
                </c:pt>
                <c:pt idx="3456">
                  <c:v>1.159489</c:v>
                </c:pt>
                <c:pt idx="3457">
                  <c:v>1.1578059999999999</c:v>
                </c:pt>
                <c:pt idx="3458">
                  <c:v>1.156479</c:v>
                </c:pt>
                <c:pt idx="3459">
                  <c:v>1.154871</c:v>
                </c:pt>
                <c:pt idx="3460">
                  <c:v>1.1533150000000001</c:v>
                </c:pt>
                <c:pt idx="3461">
                  <c:v>1.1519999999999999</c:v>
                </c:pt>
                <c:pt idx="3462">
                  <c:v>1.1504479999999999</c:v>
                </c:pt>
                <c:pt idx="3463">
                  <c:v>1.149176</c:v>
                </c:pt>
                <c:pt idx="3464">
                  <c:v>1.147446</c:v>
                </c:pt>
                <c:pt idx="3465">
                  <c:v>1.146196</c:v>
                </c:pt>
                <c:pt idx="3466">
                  <c:v>1.1449149999999999</c:v>
                </c:pt>
                <c:pt idx="3467">
                  <c:v>1.1430469999999999</c:v>
                </c:pt>
                <c:pt idx="3468">
                  <c:v>1.1416740000000001</c:v>
                </c:pt>
                <c:pt idx="3469">
                  <c:v>1.1405259999999999</c:v>
                </c:pt>
                <c:pt idx="3470">
                  <c:v>1.1389199999999999</c:v>
                </c:pt>
                <c:pt idx="3471">
                  <c:v>1.1372359999999999</c:v>
                </c:pt>
                <c:pt idx="3472">
                  <c:v>1.1357980000000001</c:v>
                </c:pt>
                <c:pt idx="3473">
                  <c:v>1.134428</c:v>
                </c:pt>
                <c:pt idx="3474">
                  <c:v>1.1330279999999999</c:v>
                </c:pt>
                <c:pt idx="3475">
                  <c:v>1.1316489999999999</c:v>
                </c:pt>
                <c:pt idx="3476">
                  <c:v>1.12998</c:v>
                </c:pt>
                <c:pt idx="3477">
                  <c:v>1.128517</c:v>
                </c:pt>
                <c:pt idx="3478">
                  <c:v>1.127359</c:v>
                </c:pt>
                <c:pt idx="3479">
                  <c:v>1.1257170000000001</c:v>
                </c:pt>
                <c:pt idx="3480">
                  <c:v>1.1243860000000001</c:v>
                </c:pt>
                <c:pt idx="3481">
                  <c:v>1.122797</c:v>
                </c:pt>
                <c:pt idx="3482">
                  <c:v>1.121542</c:v>
                </c:pt>
                <c:pt idx="3483">
                  <c:v>1.120018</c:v>
                </c:pt>
                <c:pt idx="3484">
                  <c:v>1.118576</c:v>
                </c:pt>
                <c:pt idx="3485">
                  <c:v>1.1172260000000001</c:v>
                </c:pt>
                <c:pt idx="3486">
                  <c:v>1.1158140000000001</c:v>
                </c:pt>
                <c:pt idx="3487">
                  <c:v>1.114296</c:v>
                </c:pt>
                <c:pt idx="3488">
                  <c:v>1.1129880000000001</c:v>
                </c:pt>
                <c:pt idx="3489">
                  <c:v>1.1113299999999999</c:v>
                </c:pt>
                <c:pt idx="3490">
                  <c:v>1.110455</c:v>
                </c:pt>
                <c:pt idx="3491">
                  <c:v>1.1086560000000001</c:v>
                </c:pt>
                <c:pt idx="3492">
                  <c:v>1.107327</c:v>
                </c:pt>
                <c:pt idx="3493">
                  <c:v>1.1060049999999999</c:v>
                </c:pt>
                <c:pt idx="3494">
                  <c:v>1.1043069999999999</c:v>
                </c:pt>
                <c:pt idx="3495">
                  <c:v>1.1031489999999999</c:v>
                </c:pt>
                <c:pt idx="3496">
                  <c:v>1.1014520000000001</c:v>
                </c:pt>
                <c:pt idx="3497">
                  <c:v>1.100166</c:v>
                </c:pt>
                <c:pt idx="3498">
                  <c:v>1.098875</c:v>
                </c:pt>
                <c:pt idx="3499">
                  <c:v>1.0972729999999999</c:v>
                </c:pt>
                <c:pt idx="3500">
                  <c:v>1.0960179999999999</c:v>
                </c:pt>
                <c:pt idx="3501">
                  <c:v>1.0945260000000001</c:v>
                </c:pt>
                <c:pt idx="3502">
                  <c:v>1.0929180000000001</c:v>
                </c:pt>
                <c:pt idx="3503">
                  <c:v>1.0917870000000001</c:v>
                </c:pt>
                <c:pt idx="3504">
                  <c:v>1.090279</c:v>
                </c:pt>
                <c:pt idx="3505">
                  <c:v>1.0889740000000001</c:v>
                </c:pt>
                <c:pt idx="3506">
                  <c:v>1.0872919999999999</c:v>
                </c:pt>
                <c:pt idx="3507">
                  <c:v>1.0860270000000001</c:v>
                </c:pt>
                <c:pt idx="3508">
                  <c:v>1.084438</c:v>
                </c:pt>
                <c:pt idx="3509">
                  <c:v>1.083073</c:v>
                </c:pt>
                <c:pt idx="3510">
                  <c:v>1.0819380000000001</c:v>
                </c:pt>
                <c:pt idx="3511">
                  <c:v>1.0802609999999999</c:v>
                </c:pt>
                <c:pt idx="3512">
                  <c:v>1.0791470000000001</c:v>
                </c:pt>
                <c:pt idx="3513">
                  <c:v>1.0776619999999999</c:v>
                </c:pt>
                <c:pt idx="3514">
                  <c:v>1.076157</c:v>
                </c:pt>
                <c:pt idx="3515">
                  <c:v>1.075083</c:v>
                </c:pt>
                <c:pt idx="3516">
                  <c:v>1.0734729999999999</c:v>
                </c:pt>
                <c:pt idx="3517">
                  <c:v>1.072319</c:v>
                </c:pt>
                <c:pt idx="3518">
                  <c:v>1.0709360000000001</c:v>
                </c:pt>
                <c:pt idx="3519">
                  <c:v>1.069502</c:v>
                </c:pt>
                <c:pt idx="3520">
                  <c:v>1.068222</c:v>
                </c:pt>
                <c:pt idx="3521">
                  <c:v>1.06674</c:v>
                </c:pt>
                <c:pt idx="3522">
                  <c:v>1.065266</c:v>
                </c:pt>
                <c:pt idx="3523">
                  <c:v>1.0638259999999999</c:v>
                </c:pt>
                <c:pt idx="3524">
                  <c:v>1.0624750000000001</c:v>
                </c:pt>
                <c:pt idx="3525">
                  <c:v>1.061218</c:v>
                </c:pt>
                <c:pt idx="3526">
                  <c:v>1.0599350000000001</c:v>
                </c:pt>
                <c:pt idx="3527">
                  <c:v>1.058619</c:v>
                </c:pt>
                <c:pt idx="3528">
                  <c:v>1.0571269999999999</c:v>
                </c:pt>
                <c:pt idx="3529">
                  <c:v>1.0558609999999999</c:v>
                </c:pt>
                <c:pt idx="3530">
                  <c:v>1.0542739999999999</c:v>
                </c:pt>
                <c:pt idx="3531">
                  <c:v>1.0527569999999999</c:v>
                </c:pt>
                <c:pt idx="3532">
                  <c:v>1.051809</c:v>
                </c:pt>
                <c:pt idx="3533">
                  <c:v>1.0504739999999999</c:v>
                </c:pt>
                <c:pt idx="3534">
                  <c:v>1.049026</c:v>
                </c:pt>
                <c:pt idx="3535">
                  <c:v>1.047623</c:v>
                </c:pt>
                <c:pt idx="3536">
                  <c:v>1.0464500000000001</c:v>
                </c:pt>
                <c:pt idx="3537">
                  <c:v>1.0451490000000001</c:v>
                </c:pt>
                <c:pt idx="3538">
                  <c:v>1.0437529999999999</c:v>
                </c:pt>
                <c:pt idx="3539">
                  <c:v>1.042484</c:v>
                </c:pt>
                <c:pt idx="3540">
                  <c:v>1.040977</c:v>
                </c:pt>
                <c:pt idx="3541">
                  <c:v>1.039892</c:v>
                </c:pt>
                <c:pt idx="3542">
                  <c:v>1.0383070000000001</c:v>
                </c:pt>
                <c:pt idx="3543">
                  <c:v>1.036751</c:v>
                </c:pt>
                <c:pt idx="3544">
                  <c:v>1.035822</c:v>
                </c:pt>
                <c:pt idx="3545">
                  <c:v>1.0343230000000001</c:v>
                </c:pt>
                <c:pt idx="3546">
                  <c:v>1.033142</c:v>
                </c:pt>
                <c:pt idx="3547">
                  <c:v>1.0314939999999999</c:v>
                </c:pt>
                <c:pt idx="3548">
                  <c:v>1.0304530000000001</c:v>
                </c:pt>
                <c:pt idx="3549">
                  <c:v>1.0288999999999999</c:v>
                </c:pt>
                <c:pt idx="3550">
                  <c:v>1.0277160000000001</c:v>
                </c:pt>
                <c:pt idx="3551">
                  <c:v>1.0265500000000001</c:v>
                </c:pt>
                <c:pt idx="3552">
                  <c:v>1.025093</c:v>
                </c:pt>
                <c:pt idx="3553">
                  <c:v>1.023817</c:v>
                </c:pt>
                <c:pt idx="3554">
                  <c:v>1.022583</c:v>
                </c:pt>
                <c:pt idx="3555">
                  <c:v>1.021088</c:v>
                </c:pt>
                <c:pt idx="3556">
                  <c:v>1.0197719999999999</c:v>
                </c:pt>
                <c:pt idx="3557">
                  <c:v>1.018332</c:v>
                </c:pt>
                <c:pt idx="3558">
                  <c:v>1.0173719999999999</c:v>
                </c:pt>
                <c:pt idx="3559">
                  <c:v>1.015882</c:v>
                </c:pt>
                <c:pt idx="3560">
                  <c:v>1.014648</c:v>
                </c:pt>
                <c:pt idx="3561">
                  <c:v>1.0133760000000001</c:v>
                </c:pt>
                <c:pt idx="3562">
                  <c:v>1.011806</c:v>
                </c:pt>
                <c:pt idx="3563">
                  <c:v>1.01071</c:v>
                </c:pt>
                <c:pt idx="3564">
                  <c:v>1.009422</c:v>
                </c:pt>
                <c:pt idx="3565">
                  <c:v>1.0083219999999999</c:v>
                </c:pt>
                <c:pt idx="3566">
                  <c:v>1.006937</c:v>
                </c:pt>
                <c:pt idx="3567">
                  <c:v>1.0055179999999999</c:v>
                </c:pt>
                <c:pt idx="3568">
                  <c:v>1.00448</c:v>
                </c:pt>
                <c:pt idx="3569">
                  <c:v>1.003077</c:v>
                </c:pt>
                <c:pt idx="3570">
                  <c:v>1.001722</c:v>
                </c:pt>
                <c:pt idx="3571">
                  <c:v>1.0005679999999999</c:v>
                </c:pt>
                <c:pt idx="3572">
                  <c:v>0.99902199999999997</c:v>
                </c:pt>
                <c:pt idx="3573">
                  <c:v>0.99802199999999996</c:v>
                </c:pt>
                <c:pt idx="3574">
                  <c:v>0.99616400000000005</c:v>
                </c:pt>
                <c:pt idx="3575">
                  <c:v>0.99534599999999995</c:v>
                </c:pt>
                <c:pt idx="3576">
                  <c:v>0.994093</c:v>
                </c:pt>
                <c:pt idx="3577">
                  <c:v>0.99274799999999996</c:v>
                </c:pt>
                <c:pt idx="3578">
                  <c:v>0.99143599999999998</c:v>
                </c:pt>
                <c:pt idx="3579">
                  <c:v>0.98994300000000002</c:v>
                </c:pt>
                <c:pt idx="3580">
                  <c:v>0.98897199999999996</c:v>
                </c:pt>
                <c:pt idx="3581">
                  <c:v>0.98767700000000003</c:v>
                </c:pt>
                <c:pt idx="3582">
                  <c:v>0.98655300000000001</c:v>
                </c:pt>
                <c:pt idx="3583">
                  <c:v>0.98494700000000002</c:v>
                </c:pt>
                <c:pt idx="3584">
                  <c:v>0.98385199999999995</c:v>
                </c:pt>
                <c:pt idx="3585">
                  <c:v>0.98231299999999999</c:v>
                </c:pt>
                <c:pt idx="3586">
                  <c:v>0.98114599999999996</c:v>
                </c:pt>
                <c:pt idx="3587">
                  <c:v>0.98001099999999997</c:v>
                </c:pt>
                <c:pt idx="3588">
                  <c:v>0.97873699999999997</c:v>
                </c:pt>
                <c:pt idx="3589">
                  <c:v>0.97750899999999996</c:v>
                </c:pt>
                <c:pt idx="3590">
                  <c:v>0.97647300000000004</c:v>
                </c:pt>
                <c:pt idx="3591">
                  <c:v>0.97503700000000004</c:v>
                </c:pt>
                <c:pt idx="3592">
                  <c:v>0.97381200000000001</c:v>
                </c:pt>
                <c:pt idx="3593">
                  <c:v>0.97242200000000001</c:v>
                </c:pt>
                <c:pt idx="3594">
                  <c:v>0.97109000000000001</c:v>
                </c:pt>
                <c:pt idx="3595">
                  <c:v>0.97010600000000002</c:v>
                </c:pt>
                <c:pt idx="3596">
                  <c:v>0.96863900000000003</c:v>
                </c:pt>
                <c:pt idx="3597">
                  <c:v>0.96755999999999998</c:v>
                </c:pt>
                <c:pt idx="3598">
                  <c:v>0.96638500000000005</c:v>
                </c:pt>
                <c:pt idx="3599">
                  <c:v>0.96523499999999995</c:v>
                </c:pt>
                <c:pt idx="3600">
                  <c:v>0.96394500000000005</c:v>
                </c:pt>
                <c:pt idx="3601">
                  <c:v>0.96257000000000004</c:v>
                </c:pt>
                <c:pt idx="3602">
                  <c:v>0.961449</c:v>
                </c:pt>
                <c:pt idx="3603">
                  <c:v>0.96010600000000001</c:v>
                </c:pt>
                <c:pt idx="3604">
                  <c:v>0.95901899999999995</c:v>
                </c:pt>
                <c:pt idx="3605">
                  <c:v>0.95764199999999999</c:v>
                </c:pt>
                <c:pt idx="3606">
                  <c:v>0.95636600000000005</c:v>
                </c:pt>
                <c:pt idx="3607">
                  <c:v>0.95505300000000004</c:v>
                </c:pt>
                <c:pt idx="3608">
                  <c:v>0.95397799999999999</c:v>
                </c:pt>
                <c:pt idx="3609">
                  <c:v>0.95292500000000002</c:v>
                </c:pt>
                <c:pt idx="3610">
                  <c:v>0.95155500000000004</c:v>
                </c:pt>
                <c:pt idx="3611">
                  <c:v>0.95035199999999997</c:v>
                </c:pt>
                <c:pt idx="3612">
                  <c:v>0.94926600000000005</c:v>
                </c:pt>
                <c:pt idx="3613">
                  <c:v>0.94814100000000001</c:v>
                </c:pt>
                <c:pt idx="3614">
                  <c:v>0.94678099999999998</c:v>
                </c:pt>
                <c:pt idx="3615">
                  <c:v>0.94549399999999995</c:v>
                </c:pt>
                <c:pt idx="3616">
                  <c:v>0.94427099999999997</c:v>
                </c:pt>
                <c:pt idx="3617">
                  <c:v>0.94303700000000001</c:v>
                </c:pt>
                <c:pt idx="3618">
                  <c:v>0.94182399999999999</c:v>
                </c:pt>
                <c:pt idx="3619">
                  <c:v>0.94053299999999995</c:v>
                </c:pt>
                <c:pt idx="3620">
                  <c:v>0.93955</c:v>
                </c:pt>
                <c:pt idx="3621">
                  <c:v>0.93854899999999997</c:v>
                </c:pt>
                <c:pt idx="3622">
                  <c:v>0.93687799999999999</c:v>
                </c:pt>
                <c:pt idx="3623">
                  <c:v>0.93574100000000004</c:v>
                </c:pt>
                <c:pt idx="3624">
                  <c:v>0.93458600000000003</c:v>
                </c:pt>
                <c:pt idx="3625">
                  <c:v>0.93360299999999996</c:v>
                </c:pt>
                <c:pt idx="3626">
                  <c:v>0.93231399999999998</c:v>
                </c:pt>
                <c:pt idx="3627">
                  <c:v>0.93118500000000004</c:v>
                </c:pt>
                <c:pt idx="3628">
                  <c:v>0.92998499999999995</c:v>
                </c:pt>
                <c:pt idx="3629">
                  <c:v>0.92878300000000003</c:v>
                </c:pt>
                <c:pt idx="3630">
                  <c:v>0.92743500000000001</c:v>
                </c:pt>
                <c:pt idx="3631">
                  <c:v>0.92626399999999998</c:v>
                </c:pt>
                <c:pt idx="3632">
                  <c:v>0.92495499999999997</c:v>
                </c:pt>
                <c:pt idx="3633">
                  <c:v>0.92381999999999997</c:v>
                </c:pt>
                <c:pt idx="3634">
                  <c:v>0.92275600000000002</c:v>
                </c:pt>
                <c:pt idx="3635">
                  <c:v>0.92171499999999995</c:v>
                </c:pt>
                <c:pt idx="3636">
                  <c:v>0.92052100000000003</c:v>
                </c:pt>
                <c:pt idx="3637">
                  <c:v>0.91914399999999996</c:v>
                </c:pt>
                <c:pt idx="3638">
                  <c:v>0.91785000000000005</c:v>
                </c:pt>
                <c:pt idx="3639">
                  <c:v>0.91687600000000002</c:v>
                </c:pt>
                <c:pt idx="3640">
                  <c:v>0.91578300000000001</c:v>
                </c:pt>
                <c:pt idx="3641">
                  <c:v>0.91454500000000005</c:v>
                </c:pt>
                <c:pt idx="3642">
                  <c:v>0.91317199999999998</c:v>
                </c:pt>
                <c:pt idx="3643">
                  <c:v>0.91183700000000001</c:v>
                </c:pt>
                <c:pt idx="3644">
                  <c:v>0.91072699999999995</c:v>
                </c:pt>
                <c:pt idx="3645">
                  <c:v>0.90956899999999996</c:v>
                </c:pt>
                <c:pt idx="3646">
                  <c:v>0.90844899999999995</c:v>
                </c:pt>
                <c:pt idx="3647">
                  <c:v>0.90756000000000003</c:v>
                </c:pt>
                <c:pt idx="3648">
                  <c:v>0.90620000000000001</c:v>
                </c:pt>
                <c:pt idx="3649">
                  <c:v>0.90546199999999999</c:v>
                </c:pt>
                <c:pt idx="3650">
                  <c:v>0.90401500000000001</c:v>
                </c:pt>
                <c:pt idx="3651">
                  <c:v>0.90265700000000004</c:v>
                </c:pt>
                <c:pt idx="3652">
                  <c:v>0.90149500000000005</c:v>
                </c:pt>
                <c:pt idx="3653">
                  <c:v>0.900532</c:v>
                </c:pt>
                <c:pt idx="3654">
                  <c:v>0.89960899999999999</c:v>
                </c:pt>
                <c:pt idx="3655">
                  <c:v>0.89827699999999999</c:v>
                </c:pt>
                <c:pt idx="3656">
                  <c:v>0.89691399999999999</c:v>
                </c:pt>
                <c:pt idx="3657">
                  <c:v>0.89577899999999999</c:v>
                </c:pt>
                <c:pt idx="3658">
                  <c:v>0.89474900000000002</c:v>
                </c:pt>
                <c:pt idx="3659">
                  <c:v>0.89366699999999999</c:v>
                </c:pt>
                <c:pt idx="3660">
                  <c:v>0.89256100000000005</c:v>
                </c:pt>
                <c:pt idx="3661">
                  <c:v>0.89127299999999998</c:v>
                </c:pt>
                <c:pt idx="3662">
                  <c:v>0.89005299999999998</c:v>
                </c:pt>
                <c:pt idx="3663">
                  <c:v>0.88944100000000004</c:v>
                </c:pt>
                <c:pt idx="3664">
                  <c:v>0.88789899999999999</c:v>
                </c:pt>
                <c:pt idx="3665">
                  <c:v>0.88673199999999996</c:v>
                </c:pt>
                <c:pt idx="3666">
                  <c:v>0.88564900000000002</c:v>
                </c:pt>
                <c:pt idx="3667">
                  <c:v>0.88444699999999998</c:v>
                </c:pt>
                <c:pt idx="3668">
                  <c:v>0.88367799999999996</c:v>
                </c:pt>
                <c:pt idx="3669">
                  <c:v>0.88225200000000004</c:v>
                </c:pt>
                <c:pt idx="3670">
                  <c:v>0.88133799999999995</c:v>
                </c:pt>
                <c:pt idx="3671">
                  <c:v>0.87992499999999996</c:v>
                </c:pt>
                <c:pt idx="3672">
                  <c:v>0.87870800000000004</c:v>
                </c:pt>
                <c:pt idx="3673">
                  <c:v>0.87773699999999999</c:v>
                </c:pt>
                <c:pt idx="3674">
                  <c:v>0.87636000000000003</c:v>
                </c:pt>
                <c:pt idx="3675">
                  <c:v>0.87556299999999998</c:v>
                </c:pt>
                <c:pt idx="3676">
                  <c:v>0.874224</c:v>
                </c:pt>
                <c:pt idx="3677">
                  <c:v>0.87315799999999999</c:v>
                </c:pt>
                <c:pt idx="3678">
                  <c:v>0.87210500000000002</c:v>
                </c:pt>
                <c:pt idx="3679">
                  <c:v>0.87111700000000003</c:v>
                </c:pt>
                <c:pt idx="3680">
                  <c:v>0.86971299999999996</c:v>
                </c:pt>
                <c:pt idx="3681">
                  <c:v>0.86869600000000002</c:v>
                </c:pt>
                <c:pt idx="3682">
                  <c:v>0.86754399999999998</c:v>
                </c:pt>
                <c:pt idx="3683">
                  <c:v>0.86665199999999998</c:v>
                </c:pt>
                <c:pt idx="3684">
                  <c:v>0.86551299999999998</c:v>
                </c:pt>
                <c:pt idx="3685">
                  <c:v>0.86429400000000001</c:v>
                </c:pt>
                <c:pt idx="3686">
                  <c:v>0.86324900000000004</c:v>
                </c:pt>
                <c:pt idx="3687">
                  <c:v>0.86232799999999998</c:v>
                </c:pt>
                <c:pt idx="3688">
                  <c:v>0.86088900000000002</c:v>
                </c:pt>
                <c:pt idx="3689">
                  <c:v>0.86008300000000004</c:v>
                </c:pt>
                <c:pt idx="3690">
                  <c:v>0.85855300000000001</c:v>
                </c:pt>
                <c:pt idx="3691">
                  <c:v>0.85777300000000001</c:v>
                </c:pt>
                <c:pt idx="3692">
                  <c:v>0.85675199999999996</c:v>
                </c:pt>
                <c:pt idx="3693">
                  <c:v>0.85563100000000003</c:v>
                </c:pt>
                <c:pt idx="3694">
                  <c:v>0.85452700000000004</c:v>
                </c:pt>
                <c:pt idx="3695">
                  <c:v>0.85339900000000002</c:v>
                </c:pt>
                <c:pt idx="3696">
                  <c:v>0.852379</c:v>
                </c:pt>
                <c:pt idx="3697">
                  <c:v>0.85143899999999995</c:v>
                </c:pt>
                <c:pt idx="3698">
                  <c:v>0.84994899999999995</c:v>
                </c:pt>
                <c:pt idx="3699">
                  <c:v>0.84877000000000002</c:v>
                </c:pt>
                <c:pt idx="3700">
                  <c:v>0.84770000000000001</c:v>
                </c:pt>
                <c:pt idx="3701">
                  <c:v>0.84671399999999997</c:v>
                </c:pt>
                <c:pt idx="3702">
                  <c:v>0.84573699999999996</c:v>
                </c:pt>
                <c:pt idx="3703">
                  <c:v>0.84477599999999997</c:v>
                </c:pt>
                <c:pt idx="3704">
                  <c:v>0.84345999999999999</c:v>
                </c:pt>
                <c:pt idx="3705">
                  <c:v>0.84239200000000003</c:v>
                </c:pt>
                <c:pt idx="3706">
                  <c:v>0.84145700000000001</c:v>
                </c:pt>
                <c:pt idx="3707">
                  <c:v>0.84039699999999995</c:v>
                </c:pt>
                <c:pt idx="3708">
                  <c:v>0.83921599999999996</c:v>
                </c:pt>
                <c:pt idx="3709">
                  <c:v>0.83835199999999999</c:v>
                </c:pt>
                <c:pt idx="3710">
                  <c:v>0.83707399999999998</c:v>
                </c:pt>
                <c:pt idx="3711">
                  <c:v>0.83599500000000004</c:v>
                </c:pt>
                <c:pt idx="3712">
                  <c:v>0.83487900000000004</c:v>
                </c:pt>
                <c:pt idx="3713">
                  <c:v>0.83366600000000002</c:v>
                </c:pt>
                <c:pt idx="3714">
                  <c:v>0.83271799999999996</c:v>
                </c:pt>
                <c:pt idx="3715">
                  <c:v>0.831924</c:v>
                </c:pt>
                <c:pt idx="3716">
                  <c:v>0.83069599999999999</c:v>
                </c:pt>
                <c:pt idx="3717">
                  <c:v>0.82972900000000005</c:v>
                </c:pt>
                <c:pt idx="3718">
                  <c:v>0.82842400000000005</c:v>
                </c:pt>
                <c:pt idx="3719">
                  <c:v>0.82720800000000005</c:v>
                </c:pt>
                <c:pt idx="3720">
                  <c:v>0.826067</c:v>
                </c:pt>
                <c:pt idx="3721">
                  <c:v>0.82517799999999997</c:v>
                </c:pt>
                <c:pt idx="3722">
                  <c:v>0.82435599999999998</c:v>
                </c:pt>
                <c:pt idx="3723">
                  <c:v>0.82315300000000002</c:v>
                </c:pt>
                <c:pt idx="3724">
                  <c:v>0.82201199999999996</c:v>
                </c:pt>
                <c:pt idx="3725">
                  <c:v>0.82117799999999996</c:v>
                </c:pt>
                <c:pt idx="3726">
                  <c:v>0.82003999999999999</c:v>
                </c:pt>
                <c:pt idx="3727">
                  <c:v>0.81910300000000003</c:v>
                </c:pt>
                <c:pt idx="3728">
                  <c:v>0.81770900000000002</c:v>
                </c:pt>
                <c:pt idx="3729">
                  <c:v>0.81667500000000004</c:v>
                </c:pt>
                <c:pt idx="3730">
                  <c:v>0.81545100000000004</c:v>
                </c:pt>
                <c:pt idx="3731">
                  <c:v>0.81494699999999998</c:v>
                </c:pt>
                <c:pt idx="3732">
                  <c:v>0.81378399999999995</c:v>
                </c:pt>
                <c:pt idx="3733">
                  <c:v>0.81284000000000001</c:v>
                </c:pt>
                <c:pt idx="3734">
                  <c:v>0.81167199999999995</c:v>
                </c:pt>
                <c:pt idx="3735">
                  <c:v>0.81064400000000003</c:v>
                </c:pt>
                <c:pt idx="3736">
                  <c:v>0.80943900000000002</c:v>
                </c:pt>
                <c:pt idx="3737">
                  <c:v>0.80864000000000003</c:v>
                </c:pt>
                <c:pt idx="3738">
                  <c:v>0.80735199999999996</c:v>
                </c:pt>
                <c:pt idx="3739">
                  <c:v>0.80624600000000002</c:v>
                </c:pt>
                <c:pt idx="3740">
                  <c:v>0.80530400000000002</c:v>
                </c:pt>
                <c:pt idx="3741">
                  <c:v>0.80440699999999998</c:v>
                </c:pt>
                <c:pt idx="3742">
                  <c:v>0.80293300000000001</c:v>
                </c:pt>
                <c:pt idx="3743">
                  <c:v>0.80205700000000002</c:v>
                </c:pt>
                <c:pt idx="3744">
                  <c:v>0.80097600000000002</c:v>
                </c:pt>
                <c:pt idx="3745">
                  <c:v>0.80019600000000002</c:v>
                </c:pt>
                <c:pt idx="3746">
                  <c:v>0.79917899999999997</c:v>
                </c:pt>
                <c:pt idx="3747">
                  <c:v>0.79825199999999996</c:v>
                </c:pt>
                <c:pt idx="3748">
                  <c:v>0.79754999999999998</c:v>
                </c:pt>
                <c:pt idx="3749">
                  <c:v>0.79631600000000002</c:v>
                </c:pt>
                <c:pt idx="3750">
                  <c:v>0.79476199999999997</c:v>
                </c:pt>
                <c:pt idx="3751">
                  <c:v>0.79415100000000005</c:v>
                </c:pt>
                <c:pt idx="3752">
                  <c:v>0.79346499999999998</c:v>
                </c:pt>
                <c:pt idx="3753">
                  <c:v>0.79207000000000005</c:v>
                </c:pt>
                <c:pt idx="3754">
                  <c:v>0.79084600000000005</c:v>
                </c:pt>
                <c:pt idx="3755">
                  <c:v>0.78993599999999997</c:v>
                </c:pt>
                <c:pt idx="3756">
                  <c:v>0.78920900000000005</c:v>
                </c:pt>
                <c:pt idx="3757">
                  <c:v>0.78785700000000003</c:v>
                </c:pt>
                <c:pt idx="3758">
                  <c:v>0.78701200000000004</c:v>
                </c:pt>
                <c:pt idx="3759">
                  <c:v>0.78605999999999998</c:v>
                </c:pt>
                <c:pt idx="3760">
                  <c:v>0.78476900000000005</c:v>
                </c:pt>
                <c:pt idx="3761">
                  <c:v>0.78417999999999999</c:v>
                </c:pt>
                <c:pt idx="3762">
                  <c:v>0.78285000000000005</c:v>
                </c:pt>
                <c:pt idx="3763">
                  <c:v>0.78194799999999998</c:v>
                </c:pt>
                <c:pt idx="3764">
                  <c:v>0.78109399999999996</c:v>
                </c:pt>
                <c:pt idx="3765">
                  <c:v>0.779636</c:v>
                </c:pt>
                <c:pt idx="3766">
                  <c:v>0.77893100000000004</c:v>
                </c:pt>
                <c:pt idx="3767">
                  <c:v>0.778173</c:v>
                </c:pt>
                <c:pt idx="3768">
                  <c:v>0.77699700000000005</c:v>
                </c:pt>
                <c:pt idx="3769">
                  <c:v>0.77589799999999998</c:v>
                </c:pt>
                <c:pt idx="3770">
                  <c:v>0.77485499999999996</c:v>
                </c:pt>
                <c:pt idx="3771">
                  <c:v>0.77409899999999998</c:v>
                </c:pt>
                <c:pt idx="3772">
                  <c:v>0.77297400000000005</c:v>
                </c:pt>
                <c:pt idx="3773">
                  <c:v>0.77202599999999999</c:v>
                </c:pt>
                <c:pt idx="3774">
                  <c:v>0.77110500000000004</c:v>
                </c:pt>
                <c:pt idx="3775">
                  <c:v>0.77014499999999997</c:v>
                </c:pt>
                <c:pt idx="3776">
                  <c:v>0.76885800000000004</c:v>
                </c:pt>
                <c:pt idx="3777">
                  <c:v>0.76822699999999999</c:v>
                </c:pt>
                <c:pt idx="3778">
                  <c:v>0.76750200000000002</c:v>
                </c:pt>
                <c:pt idx="3779">
                  <c:v>0.76595899999999995</c:v>
                </c:pt>
                <c:pt idx="3780">
                  <c:v>0.76513900000000001</c:v>
                </c:pt>
                <c:pt idx="3781">
                  <c:v>0.76405500000000004</c:v>
                </c:pt>
                <c:pt idx="3782">
                  <c:v>0.76320600000000005</c:v>
                </c:pt>
                <c:pt idx="3783">
                  <c:v>0.76212100000000005</c:v>
                </c:pt>
                <c:pt idx="3784">
                  <c:v>0.76160799999999995</c:v>
                </c:pt>
                <c:pt idx="3785">
                  <c:v>0.76027500000000003</c:v>
                </c:pt>
                <c:pt idx="3786">
                  <c:v>0.75929599999999997</c:v>
                </c:pt>
                <c:pt idx="3787">
                  <c:v>0.75821300000000003</c:v>
                </c:pt>
                <c:pt idx="3788">
                  <c:v>0.757467</c:v>
                </c:pt>
                <c:pt idx="3789">
                  <c:v>0.75632100000000002</c:v>
                </c:pt>
                <c:pt idx="3790">
                  <c:v>0.75536199999999998</c:v>
                </c:pt>
                <c:pt idx="3791">
                  <c:v>0.75444199999999995</c:v>
                </c:pt>
                <c:pt idx="3792">
                  <c:v>0.75329000000000002</c:v>
                </c:pt>
                <c:pt idx="3793">
                  <c:v>0.75261100000000003</c:v>
                </c:pt>
                <c:pt idx="3794">
                  <c:v>0.75142900000000001</c:v>
                </c:pt>
                <c:pt idx="3795">
                  <c:v>0.75098799999999999</c:v>
                </c:pt>
                <c:pt idx="3796">
                  <c:v>0.749533</c:v>
                </c:pt>
                <c:pt idx="3797">
                  <c:v>0.74862099999999998</c:v>
                </c:pt>
                <c:pt idx="3798">
                  <c:v>0.74782599999999999</c:v>
                </c:pt>
                <c:pt idx="3799">
                  <c:v>0.74690100000000004</c:v>
                </c:pt>
                <c:pt idx="3800">
                  <c:v>0.74592999999999998</c:v>
                </c:pt>
                <c:pt idx="3801">
                  <c:v>0.74471900000000002</c:v>
                </c:pt>
                <c:pt idx="3802">
                  <c:v>0.74377800000000005</c:v>
                </c:pt>
                <c:pt idx="3803">
                  <c:v>0.74240899999999999</c:v>
                </c:pt>
                <c:pt idx="3804">
                  <c:v>0.74201600000000001</c:v>
                </c:pt>
                <c:pt idx="3805">
                  <c:v>0.74076500000000001</c:v>
                </c:pt>
                <c:pt idx="3806">
                  <c:v>0.73969300000000004</c:v>
                </c:pt>
                <c:pt idx="3807">
                  <c:v>0.73923099999999997</c:v>
                </c:pt>
                <c:pt idx="3808">
                  <c:v>0.73835799999999996</c:v>
                </c:pt>
                <c:pt idx="3809">
                  <c:v>0.73698799999999998</c:v>
                </c:pt>
                <c:pt idx="3810">
                  <c:v>0.73615299999999995</c:v>
                </c:pt>
                <c:pt idx="3811">
                  <c:v>0.73502699999999999</c:v>
                </c:pt>
                <c:pt idx="3812">
                  <c:v>0.73412100000000002</c:v>
                </c:pt>
                <c:pt idx="3813">
                  <c:v>0.73319599999999996</c:v>
                </c:pt>
                <c:pt idx="3814">
                  <c:v>0.73242600000000002</c:v>
                </c:pt>
                <c:pt idx="3815">
                  <c:v>0.73132900000000001</c:v>
                </c:pt>
                <c:pt idx="3816">
                  <c:v>0.73089199999999999</c:v>
                </c:pt>
                <c:pt idx="3817">
                  <c:v>0.72967899999999997</c:v>
                </c:pt>
                <c:pt idx="3818">
                  <c:v>0.72853100000000004</c:v>
                </c:pt>
                <c:pt idx="3819">
                  <c:v>0.72761900000000002</c:v>
                </c:pt>
                <c:pt idx="3820">
                  <c:v>0.72700500000000001</c:v>
                </c:pt>
                <c:pt idx="3821">
                  <c:v>0.725746</c:v>
                </c:pt>
                <c:pt idx="3822">
                  <c:v>0.72502100000000003</c:v>
                </c:pt>
                <c:pt idx="3823">
                  <c:v>0.72409599999999996</c:v>
                </c:pt>
                <c:pt idx="3824">
                  <c:v>0.723333</c:v>
                </c:pt>
                <c:pt idx="3825">
                  <c:v>0.722082</c:v>
                </c:pt>
                <c:pt idx="3826">
                  <c:v>0.72133100000000006</c:v>
                </c:pt>
                <c:pt idx="3827">
                  <c:v>0.720638</c:v>
                </c:pt>
                <c:pt idx="3828">
                  <c:v>0.71939699999999995</c:v>
                </c:pt>
                <c:pt idx="3829">
                  <c:v>0.71861299999999995</c:v>
                </c:pt>
                <c:pt idx="3830">
                  <c:v>0.71779300000000001</c:v>
                </c:pt>
                <c:pt idx="3831">
                  <c:v>0.71659099999999998</c:v>
                </c:pt>
                <c:pt idx="3832">
                  <c:v>0.71574400000000005</c:v>
                </c:pt>
                <c:pt idx="3833">
                  <c:v>0.71473500000000001</c:v>
                </c:pt>
                <c:pt idx="3834">
                  <c:v>0.71396800000000005</c:v>
                </c:pt>
                <c:pt idx="3835">
                  <c:v>0.71309100000000003</c:v>
                </c:pt>
                <c:pt idx="3836">
                  <c:v>0.71209299999999998</c:v>
                </c:pt>
                <c:pt idx="3837">
                  <c:v>0.71113599999999999</c:v>
                </c:pt>
                <c:pt idx="3838">
                  <c:v>0.71001400000000003</c:v>
                </c:pt>
                <c:pt idx="3839">
                  <c:v>0.70956799999999998</c:v>
                </c:pt>
                <c:pt idx="3840">
                  <c:v>0.70849200000000001</c:v>
                </c:pt>
                <c:pt idx="3841">
                  <c:v>0.70773299999999995</c:v>
                </c:pt>
                <c:pt idx="3842">
                  <c:v>0.706762</c:v>
                </c:pt>
                <c:pt idx="3843">
                  <c:v>0.70592699999999997</c:v>
                </c:pt>
                <c:pt idx="3844">
                  <c:v>0.70492900000000003</c:v>
                </c:pt>
                <c:pt idx="3845">
                  <c:v>0.70409200000000005</c:v>
                </c:pt>
                <c:pt idx="3846">
                  <c:v>0.70299</c:v>
                </c:pt>
                <c:pt idx="3847">
                  <c:v>0.70219399999999998</c:v>
                </c:pt>
                <c:pt idx="3848">
                  <c:v>0.70098099999999997</c:v>
                </c:pt>
                <c:pt idx="3849">
                  <c:v>0.70015300000000003</c:v>
                </c:pt>
                <c:pt idx="3850">
                  <c:v>0.69925899999999996</c:v>
                </c:pt>
                <c:pt idx="3851">
                  <c:v>0.69864999999999999</c:v>
                </c:pt>
                <c:pt idx="3852">
                  <c:v>0.69779199999999997</c:v>
                </c:pt>
                <c:pt idx="3853">
                  <c:v>0.69659800000000005</c:v>
                </c:pt>
                <c:pt idx="3854">
                  <c:v>0.69571499999999997</c:v>
                </c:pt>
                <c:pt idx="3855">
                  <c:v>0.69472500000000004</c:v>
                </c:pt>
                <c:pt idx="3856">
                  <c:v>0.69430000000000003</c:v>
                </c:pt>
                <c:pt idx="3857">
                  <c:v>0.69318400000000002</c:v>
                </c:pt>
                <c:pt idx="3858">
                  <c:v>0.691994</c:v>
                </c:pt>
                <c:pt idx="3859">
                  <c:v>0.69136600000000004</c:v>
                </c:pt>
                <c:pt idx="3860">
                  <c:v>0.69081499999999996</c:v>
                </c:pt>
                <c:pt idx="3861">
                  <c:v>0.68952000000000002</c:v>
                </c:pt>
                <c:pt idx="3862">
                  <c:v>0.68857199999999996</c:v>
                </c:pt>
                <c:pt idx="3863">
                  <c:v>0.68783000000000005</c:v>
                </c:pt>
                <c:pt idx="3864">
                  <c:v>0.68681000000000003</c:v>
                </c:pt>
                <c:pt idx="3865">
                  <c:v>0.68614200000000003</c:v>
                </c:pt>
                <c:pt idx="3866">
                  <c:v>0.68545</c:v>
                </c:pt>
                <c:pt idx="3867">
                  <c:v>0.68443900000000002</c:v>
                </c:pt>
                <c:pt idx="3868">
                  <c:v>0.68361099999999997</c:v>
                </c:pt>
                <c:pt idx="3869">
                  <c:v>0.68281000000000003</c:v>
                </c:pt>
                <c:pt idx="3870">
                  <c:v>0.68159499999999995</c:v>
                </c:pt>
                <c:pt idx="3871">
                  <c:v>0.68079599999999996</c:v>
                </c:pt>
                <c:pt idx="3872">
                  <c:v>0.67988800000000005</c:v>
                </c:pt>
                <c:pt idx="3873">
                  <c:v>0.67915300000000001</c:v>
                </c:pt>
                <c:pt idx="3874">
                  <c:v>0.67835400000000001</c:v>
                </c:pt>
                <c:pt idx="3875">
                  <c:v>0.67702700000000005</c:v>
                </c:pt>
                <c:pt idx="3876">
                  <c:v>0.67619099999999999</c:v>
                </c:pt>
                <c:pt idx="3877">
                  <c:v>0.67578700000000003</c:v>
                </c:pt>
                <c:pt idx="3878">
                  <c:v>0.67469199999999996</c:v>
                </c:pt>
                <c:pt idx="3879">
                  <c:v>0.67399200000000004</c:v>
                </c:pt>
                <c:pt idx="3880">
                  <c:v>0.67283800000000005</c:v>
                </c:pt>
                <c:pt idx="3881">
                  <c:v>0.672211</c:v>
                </c:pt>
                <c:pt idx="3882">
                  <c:v>0.67130900000000004</c:v>
                </c:pt>
                <c:pt idx="3883">
                  <c:v>0.67036200000000001</c:v>
                </c:pt>
                <c:pt idx="3884">
                  <c:v>0.66939700000000002</c:v>
                </c:pt>
                <c:pt idx="3885">
                  <c:v>0.66895700000000002</c:v>
                </c:pt>
                <c:pt idx="3886">
                  <c:v>0.66807899999999998</c:v>
                </c:pt>
                <c:pt idx="3887">
                  <c:v>0.66706299999999996</c:v>
                </c:pt>
                <c:pt idx="3888">
                  <c:v>0.66607099999999997</c:v>
                </c:pt>
                <c:pt idx="3889">
                  <c:v>0.66535200000000005</c:v>
                </c:pt>
                <c:pt idx="3890">
                  <c:v>0.66446499999999997</c:v>
                </c:pt>
                <c:pt idx="3891">
                  <c:v>0.66348799999999997</c:v>
                </c:pt>
                <c:pt idx="3892">
                  <c:v>0.66298100000000004</c:v>
                </c:pt>
                <c:pt idx="3893">
                  <c:v>0.66185400000000005</c:v>
                </c:pt>
                <c:pt idx="3894">
                  <c:v>0.66144000000000003</c:v>
                </c:pt>
                <c:pt idx="3895">
                  <c:v>0.66039800000000004</c:v>
                </c:pt>
                <c:pt idx="3896">
                  <c:v>0.65939700000000001</c:v>
                </c:pt>
                <c:pt idx="3897">
                  <c:v>0.65842400000000001</c:v>
                </c:pt>
                <c:pt idx="3898">
                  <c:v>0.65768400000000005</c:v>
                </c:pt>
                <c:pt idx="3899">
                  <c:v>0.65674999999999994</c:v>
                </c:pt>
                <c:pt idx="3900">
                  <c:v>0.65582700000000005</c:v>
                </c:pt>
                <c:pt idx="3901">
                  <c:v>0.65495300000000001</c:v>
                </c:pt>
                <c:pt idx="3902">
                  <c:v>0.65472600000000003</c:v>
                </c:pt>
                <c:pt idx="3903">
                  <c:v>0.65365399999999996</c:v>
                </c:pt>
                <c:pt idx="3904">
                  <c:v>0.65264299999999997</c:v>
                </c:pt>
                <c:pt idx="3905">
                  <c:v>0.65159199999999995</c:v>
                </c:pt>
                <c:pt idx="3906">
                  <c:v>0.65106200000000003</c:v>
                </c:pt>
                <c:pt idx="3907">
                  <c:v>0.65032800000000002</c:v>
                </c:pt>
                <c:pt idx="3908">
                  <c:v>0.64919099999999996</c:v>
                </c:pt>
                <c:pt idx="3909">
                  <c:v>0.64859599999999995</c:v>
                </c:pt>
                <c:pt idx="3910">
                  <c:v>0.64808100000000002</c:v>
                </c:pt>
                <c:pt idx="3911">
                  <c:v>0.64684299999999995</c:v>
                </c:pt>
                <c:pt idx="3912">
                  <c:v>0.64593500000000004</c:v>
                </c:pt>
                <c:pt idx="3913">
                  <c:v>0.64537199999999995</c:v>
                </c:pt>
                <c:pt idx="3914">
                  <c:v>0.64448899999999998</c:v>
                </c:pt>
                <c:pt idx="3915">
                  <c:v>0.64360200000000001</c:v>
                </c:pt>
                <c:pt idx="3916">
                  <c:v>0.64250799999999997</c:v>
                </c:pt>
                <c:pt idx="3917">
                  <c:v>0.64191600000000004</c:v>
                </c:pt>
                <c:pt idx="3918">
                  <c:v>0.64125399999999999</c:v>
                </c:pt>
                <c:pt idx="3919">
                  <c:v>0.64030500000000001</c:v>
                </c:pt>
                <c:pt idx="3920">
                  <c:v>0.63944199999999995</c:v>
                </c:pt>
                <c:pt idx="3921">
                  <c:v>0.63871999999999995</c:v>
                </c:pt>
                <c:pt idx="3922">
                  <c:v>0.63756199999999996</c:v>
                </c:pt>
                <c:pt idx="3923">
                  <c:v>0.636961</c:v>
                </c:pt>
                <c:pt idx="3924">
                  <c:v>0.63615600000000005</c:v>
                </c:pt>
                <c:pt idx="3925">
                  <c:v>0.63524099999999994</c:v>
                </c:pt>
                <c:pt idx="3926">
                  <c:v>0.63492400000000004</c:v>
                </c:pt>
                <c:pt idx="3927">
                  <c:v>0.63383699999999998</c:v>
                </c:pt>
                <c:pt idx="3928">
                  <c:v>0.63253000000000004</c:v>
                </c:pt>
                <c:pt idx="3929">
                  <c:v>0.63206300000000004</c:v>
                </c:pt>
                <c:pt idx="3930">
                  <c:v>0.63121799999999995</c:v>
                </c:pt>
                <c:pt idx="3931">
                  <c:v>0.63073500000000005</c:v>
                </c:pt>
                <c:pt idx="3932">
                  <c:v>0.62956599999999996</c:v>
                </c:pt>
                <c:pt idx="3933">
                  <c:v>0.62858999999999998</c:v>
                </c:pt>
                <c:pt idx="3934">
                  <c:v>0.62796399999999997</c:v>
                </c:pt>
                <c:pt idx="3935">
                  <c:v>0.62705</c:v>
                </c:pt>
                <c:pt idx="3936">
                  <c:v>0.62652799999999997</c:v>
                </c:pt>
                <c:pt idx="3937">
                  <c:v>0.62553000000000003</c:v>
                </c:pt>
                <c:pt idx="3938">
                  <c:v>0.62489300000000003</c:v>
                </c:pt>
                <c:pt idx="3939">
                  <c:v>0.62373000000000001</c:v>
                </c:pt>
                <c:pt idx="3940">
                  <c:v>0.62354900000000002</c:v>
                </c:pt>
                <c:pt idx="3941">
                  <c:v>0.62241000000000002</c:v>
                </c:pt>
                <c:pt idx="3942">
                  <c:v>0.62161999999999995</c:v>
                </c:pt>
                <c:pt idx="3943">
                  <c:v>0.62054399999999998</c:v>
                </c:pt>
                <c:pt idx="3944">
                  <c:v>0.62003699999999995</c:v>
                </c:pt>
                <c:pt idx="3945">
                  <c:v>0.61894400000000005</c:v>
                </c:pt>
                <c:pt idx="3946">
                  <c:v>0.61827699999999997</c:v>
                </c:pt>
                <c:pt idx="3947">
                  <c:v>0.61759399999999998</c:v>
                </c:pt>
                <c:pt idx="3948">
                  <c:v>0.61660800000000004</c:v>
                </c:pt>
                <c:pt idx="3949">
                  <c:v>0.61608099999999999</c:v>
                </c:pt>
                <c:pt idx="3950">
                  <c:v>0.61503600000000003</c:v>
                </c:pt>
                <c:pt idx="3951">
                  <c:v>0.61453100000000005</c:v>
                </c:pt>
                <c:pt idx="3952">
                  <c:v>0.61330399999999996</c:v>
                </c:pt>
                <c:pt idx="3953">
                  <c:v>0.61261399999999999</c:v>
                </c:pt>
                <c:pt idx="3954">
                  <c:v>0.61233899999999997</c:v>
                </c:pt>
                <c:pt idx="3955">
                  <c:v>0.61108399999999996</c:v>
                </c:pt>
                <c:pt idx="3956">
                  <c:v>0.61060499999999995</c:v>
                </c:pt>
                <c:pt idx="3957">
                  <c:v>0.60972199999999999</c:v>
                </c:pt>
                <c:pt idx="3958">
                  <c:v>0.60884300000000002</c:v>
                </c:pt>
                <c:pt idx="3959">
                  <c:v>0.60786399999999996</c:v>
                </c:pt>
                <c:pt idx="3960">
                  <c:v>0.60764499999999999</c:v>
                </c:pt>
                <c:pt idx="3961">
                  <c:v>0.60645499999999997</c:v>
                </c:pt>
                <c:pt idx="3962">
                  <c:v>0.60568999999999995</c:v>
                </c:pt>
                <c:pt idx="3963">
                  <c:v>0.60515399999999997</c:v>
                </c:pt>
                <c:pt idx="3964">
                  <c:v>0.60444600000000004</c:v>
                </c:pt>
                <c:pt idx="3965">
                  <c:v>0.60357099999999997</c:v>
                </c:pt>
                <c:pt idx="3966">
                  <c:v>0.60298499999999999</c:v>
                </c:pt>
                <c:pt idx="3967">
                  <c:v>0.60188900000000001</c:v>
                </c:pt>
                <c:pt idx="3968">
                  <c:v>0.60102500000000003</c:v>
                </c:pt>
                <c:pt idx="3969">
                  <c:v>0.60043100000000005</c:v>
                </c:pt>
                <c:pt idx="3970">
                  <c:v>0.59963999999999995</c:v>
                </c:pt>
                <c:pt idx="3971">
                  <c:v>0.59873799999999999</c:v>
                </c:pt>
                <c:pt idx="3972">
                  <c:v>0.59807200000000005</c:v>
                </c:pt>
                <c:pt idx="3973">
                  <c:v>0.59719299999999997</c:v>
                </c:pt>
                <c:pt idx="3974">
                  <c:v>0.59671799999999997</c:v>
                </c:pt>
                <c:pt idx="3975">
                  <c:v>0.59603899999999999</c:v>
                </c:pt>
                <c:pt idx="3976">
                  <c:v>0.59482400000000002</c:v>
                </c:pt>
                <c:pt idx="3977">
                  <c:v>0.59415600000000002</c:v>
                </c:pt>
                <c:pt idx="3978">
                  <c:v>0.59375199999999995</c:v>
                </c:pt>
                <c:pt idx="3979">
                  <c:v>0.59278299999999995</c:v>
                </c:pt>
                <c:pt idx="3980">
                  <c:v>0.592144</c:v>
                </c:pt>
                <c:pt idx="3981">
                  <c:v>0.59118700000000002</c:v>
                </c:pt>
                <c:pt idx="3982">
                  <c:v>0.59054200000000001</c:v>
                </c:pt>
                <c:pt idx="3983">
                  <c:v>0.58975599999999995</c:v>
                </c:pt>
                <c:pt idx="3984">
                  <c:v>0.58876799999999996</c:v>
                </c:pt>
                <c:pt idx="3985">
                  <c:v>0.58838800000000002</c:v>
                </c:pt>
                <c:pt idx="3986">
                  <c:v>0.58747300000000002</c:v>
                </c:pt>
                <c:pt idx="3987">
                  <c:v>0.58662199999999998</c:v>
                </c:pt>
                <c:pt idx="3988">
                  <c:v>0.58579800000000004</c:v>
                </c:pt>
                <c:pt idx="3989">
                  <c:v>0.585148</c:v>
                </c:pt>
                <c:pt idx="3990">
                  <c:v>0.58433500000000005</c:v>
                </c:pt>
                <c:pt idx="3991">
                  <c:v>0.583866</c:v>
                </c:pt>
                <c:pt idx="3992">
                  <c:v>0.58322499999999999</c:v>
                </c:pt>
                <c:pt idx="3993">
                  <c:v>0.58237499999999998</c:v>
                </c:pt>
                <c:pt idx="3994">
                  <c:v>0.58149700000000004</c:v>
                </c:pt>
                <c:pt idx="3995">
                  <c:v>0.58077599999999996</c:v>
                </c:pt>
                <c:pt idx="3996">
                  <c:v>0.58009699999999997</c:v>
                </c:pt>
                <c:pt idx="3997">
                  <c:v>0.57884800000000003</c:v>
                </c:pt>
                <c:pt idx="3998">
                  <c:v>0.57825099999999996</c:v>
                </c:pt>
                <c:pt idx="3999">
                  <c:v>0.57789599999999997</c:v>
                </c:pt>
                <c:pt idx="4000">
                  <c:v>0.57694199999999995</c:v>
                </c:pt>
                <c:pt idx="4001">
                  <c:v>0.57630499999999996</c:v>
                </c:pt>
                <c:pt idx="4002">
                  <c:v>0.57553299999999996</c:v>
                </c:pt>
                <c:pt idx="4003">
                  <c:v>0.57465900000000003</c:v>
                </c:pt>
                <c:pt idx="4004">
                  <c:v>0.57412099999999999</c:v>
                </c:pt>
                <c:pt idx="4005">
                  <c:v>0.57330099999999995</c:v>
                </c:pt>
                <c:pt idx="4006">
                  <c:v>0.57271799999999995</c:v>
                </c:pt>
                <c:pt idx="4007">
                  <c:v>0.57179100000000005</c:v>
                </c:pt>
                <c:pt idx="4008">
                  <c:v>0.57101599999999997</c:v>
                </c:pt>
                <c:pt idx="4009">
                  <c:v>0.57068399999999997</c:v>
                </c:pt>
                <c:pt idx="4010">
                  <c:v>0.56965100000000002</c:v>
                </c:pt>
                <c:pt idx="4011">
                  <c:v>0.56894299999999998</c:v>
                </c:pt>
                <c:pt idx="4012">
                  <c:v>0.56857100000000005</c:v>
                </c:pt>
                <c:pt idx="4013">
                  <c:v>0.56775299999999995</c:v>
                </c:pt>
                <c:pt idx="4014">
                  <c:v>0.56681599999999999</c:v>
                </c:pt>
                <c:pt idx="4015">
                  <c:v>0.56611299999999998</c:v>
                </c:pt>
                <c:pt idx="4016">
                  <c:v>0.56540500000000005</c:v>
                </c:pt>
                <c:pt idx="4017">
                  <c:v>0.56467599999999996</c:v>
                </c:pt>
                <c:pt idx="4018">
                  <c:v>0.56369999999999998</c:v>
                </c:pt>
                <c:pt idx="4019">
                  <c:v>0.56346499999999999</c:v>
                </c:pt>
                <c:pt idx="4020">
                  <c:v>0.56249400000000005</c:v>
                </c:pt>
                <c:pt idx="4021">
                  <c:v>0.56147000000000002</c:v>
                </c:pt>
                <c:pt idx="4022">
                  <c:v>0.56108999999999998</c:v>
                </c:pt>
                <c:pt idx="4023">
                  <c:v>0.56033699999999997</c:v>
                </c:pt>
                <c:pt idx="4024">
                  <c:v>0.55956799999999995</c:v>
                </c:pt>
                <c:pt idx="4025">
                  <c:v>0.55912799999999996</c:v>
                </c:pt>
                <c:pt idx="4026">
                  <c:v>0.55798899999999996</c:v>
                </c:pt>
                <c:pt idx="4027">
                  <c:v>0.55745699999999998</c:v>
                </c:pt>
                <c:pt idx="4028">
                  <c:v>0.55691900000000005</c:v>
                </c:pt>
                <c:pt idx="4029">
                  <c:v>0.55571700000000002</c:v>
                </c:pt>
                <c:pt idx="4030">
                  <c:v>0.55516799999999999</c:v>
                </c:pt>
                <c:pt idx="4031">
                  <c:v>0.55444700000000002</c:v>
                </c:pt>
                <c:pt idx="4032">
                  <c:v>0.553701</c:v>
                </c:pt>
                <c:pt idx="4033">
                  <c:v>0.55330500000000005</c:v>
                </c:pt>
                <c:pt idx="4034">
                  <c:v>0.55250500000000002</c:v>
                </c:pt>
                <c:pt idx="4035">
                  <c:v>0.55190499999999998</c:v>
                </c:pt>
                <c:pt idx="4036">
                  <c:v>0.55096400000000001</c:v>
                </c:pt>
                <c:pt idx="4037">
                  <c:v>0.55010800000000004</c:v>
                </c:pt>
                <c:pt idx="4038">
                  <c:v>0.54949199999999998</c:v>
                </c:pt>
                <c:pt idx="4039">
                  <c:v>0.54910999999999999</c:v>
                </c:pt>
                <c:pt idx="4040">
                  <c:v>0.54810000000000003</c:v>
                </c:pt>
                <c:pt idx="4041">
                  <c:v>0.54739000000000004</c:v>
                </c:pt>
                <c:pt idx="4042">
                  <c:v>0.54668600000000001</c:v>
                </c:pt>
                <c:pt idx="4043">
                  <c:v>0.54610599999999998</c:v>
                </c:pt>
                <c:pt idx="4044">
                  <c:v>0.54522899999999996</c:v>
                </c:pt>
                <c:pt idx="4045">
                  <c:v>0.54442000000000002</c:v>
                </c:pt>
                <c:pt idx="4046">
                  <c:v>0.54416299999999995</c:v>
                </c:pt>
                <c:pt idx="4047">
                  <c:v>0.54310400000000003</c:v>
                </c:pt>
                <c:pt idx="4048">
                  <c:v>0.54284900000000003</c:v>
                </c:pt>
                <c:pt idx="4049">
                  <c:v>0.54152100000000003</c:v>
                </c:pt>
                <c:pt idx="4050">
                  <c:v>0.54103699999999999</c:v>
                </c:pt>
                <c:pt idx="4051">
                  <c:v>0.54068400000000005</c:v>
                </c:pt>
                <c:pt idx="4052">
                  <c:v>0.54009799999999997</c:v>
                </c:pt>
                <c:pt idx="4053">
                  <c:v>0.53910100000000005</c:v>
                </c:pt>
                <c:pt idx="4054">
                  <c:v>0.53845600000000005</c:v>
                </c:pt>
                <c:pt idx="4055">
                  <c:v>0.53766099999999994</c:v>
                </c:pt>
                <c:pt idx="4056">
                  <c:v>0.53714799999999996</c:v>
                </c:pt>
                <c:pt idx="4057">
                  <c:v>0.53626099999999999</c:v>
                </c:pt>
                <c:pt idx="4058">
                  <c:v>0.53567699999999996</c:v>
                </c:pt>
                <c:pt idx="4059">
                  <c:v>0.53527499999999995</c:v>
                </c:pt>
                <c:pt idx="4060">
                  <c:v>0.53429199999999999</c:v>
                </c:pt>
                <c:pt idx="4061">
                  <c:v>0.53385199999999999</c:v>
                </c:pt>
                <c:pt idx="4062">
                  <c:v>0.53268599999999999</c:v>
                </c:pt>
                <c:pt idx="4063">
                  <c:v>0.53237500000000004</c:v>
                </c:pt>
                <c:pt idx="4064">
                  <c:v>0.531246</c:v>
                </c:pt>
                <c:pt idx="4065">
                  <c:v>0.53095599999999998</c:v>
                </c:pt>
                <c:pt idx="4066">
                  <c:v>0.53039599999999998</c:v>
                </c:pt>
                <c:pt idx="4067">
                  <c:v>0.52937500000000004</c:v>
                </c:pt>
                <c:pt idx="4068">
                  <c:v>0.52889600000000003</c:v>
                </c:pt>
                <c:pt idx="4069">
                  <c:v>0.52804799999999996</c:v>
                </c:pt>
                <c:pt idx="4070">
                  <c:v>0.52761999999999998</c:v>
                </c:pt>
                <c:pt idx="4071">
                  <c:v>0.52685199999999999</c:v>
                </c:pt>
                <c:pt idx="4072">
                  <c:v>0.52610000000000001</c:v>
                </c:pt>
                <c:pt idx="4073">
                  <c:v>0.52542100000000003</c:v>
                </c:pt>
                <c:pt idx="4074">
                  <c:v>0.52461400000000002</c:v>
                </c:pt>
                <c:pt idx="4075">
                  <c:v>0.52426700000000004</c:v>
                </c:pt>
                <c:pt idx="4076">
                  <c:v>0.52339599999999997</c:v>
                </c:pt>
                <c:pt idx="4077">
                  <c:v>0.52251599999999998</c:v>
                </c:pt>
                <c:pt idx="4078">
                  <c:v>0.52216899999999999</c:v>
                </c:pt>
                <c:pt idx="4079">
                  <c:v>0.52171299999999998</c:v>
                </c:pt>
                <c:pt idx="4080">
                  <c:v>0.52084399999999997</c:v>
                </c:pt>
                <c:pt idx="4081">
                  <c:v>0.51998900000000003</c:v>
                </c:pt>
                <c:pt idx="4082">
                  <c:v>0.51960600000000001</c:v>
                </c:pt>
                <c:pt idx="4083">
                  <c:v>0.51893999999999996</c:v>
                </c:pt>
                <c:pt idx="4084">
                  <c:v>0.51817500000000005</c:v>
                </c:pt>
                <c:pt idx="4085">
                  <c:v>0.51719099999999996</c:v>
                </c:pt>
                <c:pt idx="4086">
                  <c:v>0.51691399999999998</c:v>
                </c:pt>
                <c:pt idx="4087">
                  <c:v>0.51635900000000001</c:v>
                </c:pt>
                <c:pt idx="4088">
                  <c:v>0.51561199999999996</c:v>
                </c:pt>
                <c:pt idx="4089">
                  <c:v>0.51467099999999999</c:v>
                </c:pt>
                <c:pt idx="4090">
                  <c:v>0.51396600000000003</c:v>
                </c:pt>
                <c:pt idx="4091">
                  <c:v>0.51373500000000005</c:v>
                </c:pt>
                <c:pt idx="4092">
                  <c:v>0.51267799999999997</c:v>
                </c:pt>
                <c:pt idx="4093">
                  <c:v>0.51224099999999995</c:v>
                </c:pt>
                <c:pt idx="4094">
                  <c:v>0.51152600000000004</c:v>
                </c:pt>
                <c:pt idx="4095">
                  <c:v>0.51062600000000002</c:v>
                </c:pt>
                <c:pt idx="4096">
                  <c:v>0.51010299999999997</c:v>
                </c:pt>
                <c:pt idx="4097">
                  <c:v>0.50955799999999996</c:v>
                </c:pt>
                <c:pt idx="4098">
                  <c:v>0.50902000000000003</c:v>
                </c:pt>
                <c:pt idx="4099">
                  <c:v>0.50821300000000003</c:v>
                </c:pt>
                <c:pt idx="4100">
                  <c:v>0.50723099999999999</c:v>
                </c:pt>
                <c:pt idx="4101">
                  <c:v>0.50702999999999998</c:v>
                </c:pt>
                <c:pt idx="4102">
                  <c:v>0.506714</c:v>
                </c:pt>
                <c:pt idx="4103">
                  <c:v>0.50550300000000004</c:v>
                </c:pt>
                <c:pt idx="4104">
                  <c:v>0.50488999999999995</c:v>
                </c:pt>
                <c:pt idx="4105">
                  <c:v>0.50442299999999995</c:v>
                </c:pt>
                <c:pt idx="4106">
                  <c:v>0.50381699999999996</c:v>
                </c:pt>
                <c:pt idx="4107">
                  <c:v>0.50307100000000005</c:v>
                </c:pt>
                <c:pt idx="4108">
                  <c:v>0.50234599999999996</c:v>
                </c:pt>
                <c:pt idx="4109">
                  <c:v>0.501448</c:v>
                </c:pt>
                <c:pt idx="4110">
                  <c:v>0.500942</c:v>
                </c:pt>
                <c:pt idx="4111">
                  <c:v>0.50029199999999996</c:v>
                </c:pt>
                <c:pt idx="4112">
                  <c:v>0.499662</c:v>
                </c:pt>
                <c:pt idx="4113">
                  <c:v>0.498919</c:v>
                </c:pt>
                <c:pt idx="4114">
                  <c:v>0.49850100000000003</c:v>
                </c:pt>
                <c:pt idx="4115">
                  <c:v>0.49776100000000001</c:v>
                </c:pt>
                <c:pt idx="4116">
                  <c:v>0.49706600000000001</c:v>
                </c:pt>
                <c:pt idx="4117">
                  <c:v>0.49662400000000001</c:v>
                </c:pt>
                <c:pt idx="4118">
                  <c:v>0.49568699999999999</c:v>
                </c:pt>
                <c:pt idx="4119">
                  <c:v>0.49517800000000001</c:v>
                </c:pt>
                <c:pt idx="4120">
                  <c:v>0.49467800000000001</c:v>
                </c:pt>
                <c:pt idx="4121">
                  <c:v>0.49413099999999999</c:v>
                </c:pt>
                <c:pt idx="4122">
                  <c:v>0.49329600000000001</c:v>
                </c:pt>
                <c:pt idx="4123">
                  <c:v>0.49296400000000001</c:v>
                </c:pt>
                <c:pt idx="4124">
                  <c:v>0.492058</c:v>
                </c:pt>
                <c:pt idx="4125">
                  <c:v>0.49126399999999998</c:v>
                </c:pt>
                <c:pt idx="4126">
                  <c:v>0.49095699999999998</c:v>
                </c:pt>
                <c:pt idx="4127">
                  <c:v>0.49010100000000001</c:v>
                </c:pt>
                <c:pt idx="4128">
                  <c:v>0.48963899999999999</c:v>
                </c:pt>
                <c:pt idx="4129">
                  <c:v>0.48907699999999998</c:v>
                </c:pt>
                <c:pt idx="4130">
                  <c:v>0.48838999999999999</c:v>
                </c:pt>
                <c:pt idx="4131">
                  <c:v>0.48802400000000001</c:v>
                </c:pt>
                <c:pt idx="4132">
                  <c:v>0.48727799999999999</c:v>
                </c:pt>
                <c:pt idx="4133">
                  <c:v>0.48655700000000002</c:v>
                </c:pt>
                <c:pt idx="4134">
                  <c:v>0.48605700000000002</c:v>
                </c:pt>
                <c:pt idx="4135">
                  <c:v>0.48514400000000002</c:v>
                </c:pt>
                <c:pt idx="4136">
                  <c:v>0.48464200000000002</c:v>
                </c:pt>
                <c:pt idx="4137">
                  <c:v>0.48403000000000002</c:v>
                </c:pt>
                <c:pt idx="4138">
                  <c:v>0.483431</c:v>
                </c:pt>
                <c:pt idx="4139">
                  <c:v>0.48278599999999999</c:v>
                </c:pt>
                <c:pt idx="4140">
                  <c:v>0.482265</c:v>
                </c:pt>
                <c:pt idx="4141">
                  <c:v>0.48181000000000002</c:v>
                </c:pt>
                <c:pt idx="4142">
                  <c:v>0.48070099999999999</c:v>
                </c:pt>
                <c:pt idx="4143">
                  <c:v>0.48028399999999999</c:v>
                </c:pt>
                <c:pt idx="4144">
                  <c:v>0.479935</c:v>
                </c:pt>
                <c:pt idx="4145">
                  <c:v>0.47889700000000002</c:v>
                </c:pt>
                <c:pt idx="4146">
                  <c:v>0.47791499999999998</c:v>
                </c:pt>
                <c:pt idx="4147">
                  <c:v>0.477856</c:v>
                </c:pt>
                <c:pt idx="4148">
                  <c:v>0.47744199999999998</c:v>
                </c:pt>
                <c:pt idx="4149">
                  <c:v>0.47648200000000002</c:v>
                </c:pt>
                <c:pt idx="4150">
                  <c:v>0.476078</c:v>
                </c:pt>
                <c:pt idx="4151">
                  <c:v>0.47526000000000002</c:v>
                </c:pt>
                <c:pt idx="4152">
                  <c:v>0.47481200000000001</c:v>
                </c:pt>
                <c:pt idx="4153">
                  <c:v>0.474468</c:v>
                </c:pt>
                <c:pt idx="4154">
                  <c:v>0.47378300000000001</c:v>
                </c:pt>
                <c:pt idx="4155">
                  <c:v>0.47304499999999999</c:v>
                </c:pt>
                <c:pt idx="4156">
                  <c:v>0.47247099999999997</c:v>
                </c:pt>
                <c:pt idx="4157">
                  <c:v>0.47186299999999998</c:v>
                </c:pt>
                <c:pt idx="4158">
                  <c:v>0.47090100000000001</c:v>
                </c:pt>
                <c:pt idx="4159">
                  <c:v>0.47046100000000002</c:v>
                </c:pt>
                <c:pt idx="4160">
                  <c:v>0.46985100000000002</c:v>
                </c:pt>
                <c:pt idx="4161">
                  <c:v>0.46901500000000002</c:v>
                </c:pt>
                <c:pt idx="4162">
                  <c:v>0.46871600000000002</c:v>
                </c:pt>
                <c:pt idx="4163">
                  <c:v>0.46803899999999998</c:v>
                </c:pt>
                <c:pt idx="4164">
                  <c:v>0.46724900000000003</c:v>
                </c:pt>
                <c:pt idx="4165">
                  <c:v>0.46676800000000002</c:v>
                </c:pt>
                <c:pt idx="4166">
                  <c:v>0.46638499999999999</c:v>
                </c:pt>
                <c:pt idx="4167">
                  <c:v>0.46580500000000002</c:v>
                </c:pt>
                <c:pt idx="4168">
                  <c:v>0.46507300000000001</c:v>
                </c:pt>
                <c:pt idx="4169">
                  <c:v>0.46478700000000001</c:v>
                </c:pt>
                <c:pt idx="4170">
                  <c:v>0.46385999999999999</c:v>
                </c:pt>
                <c:pt idx="4171">
                  <c:v>0.46356599999999998</c:v>
                </c:pt>
                <c:pt idx="4172">
                  <c:v>0.46288699999999999</c:v>
                </c:pt>
                <c:pt idx="4173">
                  <c:v>0.46221400000000001</c:v>
                </c:pt>
                <c:pt idx="4174">
                  <c:v>0.461613</c:v>
                </c:pt>
                <c:pt idx="4175">
                  <c:v>0.46130599999999999</c:v>
                </c:pt>
                <c:pt idx="4176">
                  <c:v>0.46050999999999997</c:v>
                </c:pt>
                <c:pt idx="4177">
                  <c:v>0.459951</c:v>
                </c:pt>
                <c:pt idx="4178">
                  <c:v>0.45911800000000003</c:v>
                </c:pt>
                <c:pt idx="4179">
                  <c:v>0.458731</c:v>
                </c:pt>
                <c:pt idx="4180">
                  <c:v>0.45833800000000002</c:v>
                </c:pt>
                <c:pt idx="4181">
                  <c:v>0.45734799999999998</c:v>
                </c:pt>
                <c:pt idx="4182">
                  <c:v>0.45683499999999999</c:v>
                </c:pt>
                <c:pt idx="4183">
                  <c:v>0.45599699999999999</c:v>
                </c:pt>
                <c:pt idx="4184">
                  <c:v>0.455959</c:v>
                </c:pt>
                <c:pt idx="4185">
                  <c:v>0.45507399999999998</c:v>
                </c:pt>
                <c:pt idx="4186">
                  <c:v>0.45416800000000002</c:v>
                </c:pt>
                <c:pt idx="4187">
                  <c:v>0.45404600000000001</c:v>
                </c:pt>
                <c:pt idx="4188">
                  <c:v>0.45344000000000001</c:v>
                </c:pt>
                <c:pt idx="4189">
                  <c:v>0.45256000000000002</c:v>
                </c:pt>
                <c:pt idx="4190">
                  <c:v>0.45212200000000002</c:v>
                </c:pt>
                <c:pt idx="4191">
                  <c:v>0.45175399999999999</c:v>
                </c:pt>
                <c:pt idx="4192">
                  <c:v>0.45077099999999998</c:v>
                </c:pt>
                <c:pt idx="4193">
                  <c:v>0.45042599999999999</c:v>
                </c:pt>
                <c:pt idx="4194">
                  <c:v>0.45005800000000001</c:v>
                </c:pt>
                <c:pt idx="4195">
                  <c:v>0.44920300000000002</c:v>
                </c:pt>
                <c:pt idx="4196">
                  <c:v>0.44864999999999999</c:v>
                </c:pt>
                <c:pt idx="4197">
                  <c:v>0.44838299999999998</c:v>
                </c:pt>
                <c:pt idx="4198">
                  <c:v>0.44773499999999999</c:v>
                </c:pt>
                <c:pt idx="4199">
                  <c:v>0.446905</c:v>
                </c:pt>
                <c:pt idx="4200">
                  <c:v>0.446575</c:v>
                </c:pt>
                <c:pt idx="4201">
                  <c:v>0.44612299999999999</c:v>
                </c:pt>
                <c:pt idx="4202">
                  <c:v>0.44531599999999999</c:v>
                </c:pt>
                <c:pt idx="4203">
                  <c:v>0.444967</c:v>
                </c:pt>
                <c:pt idx="4204">
                  <c:v>0.44434899999999999</c:v>
                </c:pt>
                <c:pt idx="4205">
                  <c:v>0.44360899999999998</c:v>
                </c:pt>
                <c:pt idx="4206">
                  <c:v>0.44309399999999999</c:v>
                </c:pt>
                <c:pt idx="4207">
                  <c:v>0.44264599999999998</c:v>
                </c:pt>
                <c:pt idx="4208">
                  <c:v>0.44188899999999998</c:v>
                </c:pt>
                <c:pt idx="4209">
                  <c:v>0.44134699999999999</c:v>
                </c:pt>
                <c:pt idx="4210">
                  <c:v>0.441166</c:v>
                </c:pt>
                <c:pt idx="4211">
                  <c:v>0.44047700000000001</c:v>
                </c:pt>
                <c:pt idx="4212">
                  <c:v>0.439556</c:v>
                </c:pt>
                <c:pt idx="4213">
                  <c:v>0.43944</c:v>
                </c:pt>
                <c:pt idx="4214">
                  <c:v>0.43843500000000002</c:v>
                </c:pt>
                <c:pt idx="4215">
                  <c:v>0.43840000000000001</c:v>
                </c:pt>
                <c:pt idx="4216">
                  <c:v>0.43735299999999999</c:v>
                </c:pt>
                <c:pt idx="4217">
                  <c:v>0.43698100000000001</c:v>
                </c:pt>
                <c:pt idx="4218">
                  <c:v>0.43670500000000001</c:v>
                </c:pt>
                <c:pt idx="4219">
                  <c:v>0.43585800000000002</c:v>
                </c:pt>
                <c:pt idx="4220">
                  <c:v>0.43520500000000001</c:v>
                </c:pt>
                <c:pt idx="4221">
                  <c:v>0.43490400000000001</c:v>
                </c:pt>
                <c:pt idx="4222">
                  <c:v>0.43387199999999998</c:v>
                </c:pt>
                <c:pt idx="4223">
                  <c:v>0.43357299999999999</c:v>
                </c:pt>
                <c:pt idx="4224">
                  <c:v>0.43329600000000001</c:v>
                </c:pt>
                <c:pt idx="4225">
                  <c:v>0.43262099999999998</c:v>
                </c:pt>
                <c:pt idx="4226">
                  <c:v>0.43213099999999999</c:v>
                </c:pt>
                <c:pt idx="4227">
                  <c:v>0.431311</c:v>
                </c:pt>
                <c:pt idx="4228">
                  <c:v>0.43075600000000003</c:v>
                </c:pt>
                <c:pt idx="4229">
                  <c:v>0.43032500000000001</c:v>
                </c:pt>
                <c:pt idx="4230">
                  <c:v>0.42976799999999998</c:v>
                </c:pt>
                <c:pt idx="4231">
                  <c:v>0.42891299999999999</c:v>
                </c:pt>
                <c:pt idx="4232">
                  <c:v>0.42846299999999998</c:v>
                </c:pt>
                <c:pt idx="4233">
                  <c:v>0.42785499999999999</c:v>
                </c:pt>
                <c:pt idx="4234">
                  <c:v>0.427477</c:v>
                </c:pt>
                <c:pt idx="4235">
                  <c:v>0.42696800000000001</c:v>
                </c:pt>
                <c:pt idx="4236">
                  <c:v>0.42661100000000002</c:v>
                </c:pt>
                <c:pt idx="4237">
                  <c:v>0.42602699999999999</c:v>
                </c:pt>
                <c:pt idx="4238">
                  <c:v>0.42516700000000002</c:v>
                </c:pt>
                <c:pt idx="4239">
                  <c:v>0.42465799999999998</c:v>
                </c:pt>
                <c:pt idx="4240">
                  <c:v>0.42424000000000001</c:v>
                </c:pt>
                <c:pt idx="4241">
                  <c:v>0.42336499999999999</c:v>
                </c:pt>
                <c:pt idx="4242">
                  <c:v>0.42302499999999998</c:v>
                </c:pt>
                <c:pt idx="4243">
                  <c:v>0.42271199999999998</c:v>
                </c:pt>
                <c:pt idx="4244">
                  <c:v>0.42204999999999998</c:v>
                </c:pt>
                <c:pt idx="4245">
                  <c:v>0.42110799999999998</c:v>
                </c:pt>
                <c:pt idx="4246">
                  <c:v>0.42101499999999997</c:v>
                </c:pt>
                <c:pt idx="4247">
                  <c:v>0.42040100000000002</c:v>
                </c:pt>
                <c:pt idx="4248">
                  <c:v>0.41984199999999999</c:v>
                </c:pt>
                <c:pt idx="4249">
                  <c:v>0.41947400000000001</c:v>
                </c:pt>
                <c:pt idx="4250">
                  <c:v>0.41864000000000001</c:v>
                </c:pt>
                <c:pt idx="4251">
                  <c:v>0.41780699999999998</c:v>
                </c:pt>
                <c:pt idx="4252">
                  <c:v>0.41796499999999998</c:v>
                </c:pt>
                <c:pt idx="4253">
                  <c:v>0.41742699999999999</c:v>
                </c:pt>
                <c:pt idx="4254">
                  <c:v>0.41673700000000002</c:v>
                </c:pt>
                <c:pt idx="4255">
                  <c:v>0.41628599999999999</c:v>
                </c:pt>
                <c:pt idx="4256">
                  <c:v>0.41557500000000003</c:v>
                </c:pt>
                <c:pt idx="4257">
                  <c:v>0.414663</c:v>
                </c:pt>
                <c:pt idx="4258">
                  <c:v>0.41432400000000003</c:v>
                </c:pt>
                <c:pt idx="4259">
                  <c:v>0.41420200000000001</c:v>
                </c:pt>
                <c:pt idx="4260">
                  <c:v>0.41375899999999999</c:v>
                </c:pt>
                <c:pt idx="4261">
                  <c:v>0.412939</c:v>
                </c:pt>
                <c:pt idx="4262">
                  <c:v>0.41221400000000002</c:v>
                </c:pt>
                <c:pt idx="4263">
                  <c:v>0.41179100000000002</c:v>
                </c:pt>
                <c:pt idx="4264">
                  <c:v>0.411493</c:v>
                </c:pt>
                <c:pt idx="4265">
                  <c:v>0.41072999999999998</c:v>
                </c:pt>
                <c:pt idx="4266">
                  <c:v>0.40999400000000003</c:v>
                </c:pt>
                <c:pt idx="4267">
                  <c:v>0.40989500000000001</c:v>
                </c:pt>
                <c:pt idx="4268">
                  <c:v>0.40919699999999998</c:v>
                </c:pt>
                <c:pt idx="4269">
                  <c:v>0.40876600000000002</c:v>
                </c:pt>
                <c:pt idx="4270">
                  <c:v>0.40826600000000002</c:v>
                </c:pt>
                <c:pt idx="4271">
                  <c:v>0.40742699999999998</c:v>
                </c:pt>
                <c:pt idx="4272">
                  <c:v>0.40709699999999999</c:v>
                </c:pt>
                <c:pt idx="4273">
                  <c:v>0.40648299999999998</c:v>
                </c:pt>
                <c:pt idx="4274">
                  <c:v>0.40621200000000002</c:v>
                </c:pt>
                <c:pt idx="4275">
                  <c:v>0.40524100000000002</c:v>
                </c:pt>
                <c:pt idx="4276">
                  <c:v>0.40537299999999998</c:v>
                </c:pt>
                <c:pt idx="4277">
                  <c:v>0.40464800000000001</c:v>
                </c:pt>
                <c:pt idx="4278">
                  <c:v>0.40408300000000003</c:v>
                </c:pt>
                <c:pt idx="4279">
                  <c:v>0.40335100000000002</c:v>
                </c:pt>
                <c:pt idx="4280">
                  <c:v>0.40282400000000002</c:v>
                </c:pt>
                <c:pt idx="4281">
                  <c:v>0.40243699999999999</c:v>
                </c:pt>
                <c:pt idx="4282">
                  <c:v>0.40187499999999998</c:v>
                </c:pt>
                <c:pt idx="4283">
                  <c:v>0.40124700000000002</c:v>
                </c:pt>
                <c:pt idx="4284">
                  <c:v>0.40080500000000002</c:v>
                </c:pt>
                <c:pt idx="4285">
                  <c:v>0.40048800000000001</c:v>
                </c:pt>
                <c:pt idx="4286">
                  <c:v>0.400009</c:v>
                </c:pt>
                <c:pt idx="4287">
                  <c:v>0.39936300000000002</c:v>
                </c:pt>
                <c:pt idx="4288">
                  <c:v>0.39882299999999998</c:v>
                </c:pt>
                <c:pt idx="4289">
                  <c:v>0.39829999999999999</c:v>
                </c:pt>
                <c:pt idx="4290">
                  <c:v>0.397623</c:v>
                </c:pt>
                <c:pt idx="4291">
                  <c:v>0.397009</c:v>
                </c:pt>
                <c:pt idx="4292">
                  <c:v>0.39716699999999999</c:v>
                </c:pt>
                <c:pt idx="4293">
                  <c:v>0.39628200000000002</c:v>
                </c:pt>
                <c:pt idx="4294">
                  <c:v>0.39581300000000003</c:v>
                </c:pt>
                <c:pt idx="4295">
                  <c:v>0.39529599999999998</c:v>
                </c:pt>
                <c:pt idx="4296">
                  <c:v>0.39443</c:v>
                </c:pt>
                <c:pt idx="4297">
                  <c:v>0.39430399999999999</c:v>
                </c:pt>
                <c:pt idx="4298">
                  <c:v>0.393764</c:v>
                </c:pt>
                <c:pt idx="4299">
                  <c:v>0.39328400000000002</c:v>
                </c:pt>
                <c:pt idx="4300">
                  <c:v>0.39258799999999999</c:v>
                </c:pt>
                <c:pt idx="4301">
                  <c:v>0.39246199999999998</c:v>
                </c:pt>
                <c:pt idx="4302">
                  <c:v>0.39147399999999999</c:v>
                </c:pt>
                <c:pt idx="4303">
                  <c:v>0.39090000000000003</c:v>
                </c:pt>
                <c:pt idx="4304">
                  <c:v>0.39079999999999998</c:v>
                </c:pt>
                <c:pt idx="4305">
                  <c:v>0.39009300000000002</c:v>
                </c:pt>
                <c:pt idx="4306">
                  <c:v>0.38955899999999999</c:v>
                </c:pt>
                <c:pt idx="4307">
                  <c:v>0.38919399999999998</c:v>
                </c:pt>
                <c:pt idx="4308">
                  <c:v>0.38881500000000002</c:v>
                </c:pt>
                <c:pt idx="4309">
                  <c:v>0.38807900000000001</c:v>
                </c:pt>
                <c:pt idx="4310">
                  <c:v>0.38805800000000001</c:v>
                </c:pt>
                <c:pt idx="4311">
                  <c:v>0.38715699999999997</c:v>
                </c:pt>
                <c:pt idx="4312">
                  <c:v>0.38672400000000001</c:v>
                </c:pt>
                <c:pt idx="4313">
                  <c:v>0.385986</c:v>
                </c:pt>
                <c:pt idx="4314">
                  <c:v>0.385965</c:v>
                </c:pt>
                <c:pt idx="4315">
                  <c:v>0.38496999999999998</c:v>
                </c:pt>
                <c:pt idx="4316">
                  <c:v>0.38470799999999999</c:v>
                </c:pt>
                <c:pt idx="4317">
                  <c:v>0.38417800000000002</c:v>
                </c:pt>
                <c:pt idx="4318">
                  <c:v>0.383436</c:v>
                </c:pt>
                <c:pt idx="4319">
                  <c:v>0.383438</c:v>
                </c:pt>
                <c:pt idx="4320">
                  <c:v>0.38305099999999997</c:v>
                </c:pt>
                <c:pt idx="4321">
                  <c:v>0.38231700000000002</c:v>
                </c:pt>
                <c:pt idx="4322">
                  <c:v>0.38168099999999999</c:v>
                </c:pt>
                <c:pt idx="4323">
                  <c:v>0.38140499999999999</c:v>
                </c:pt>
                <c:pt idx="4324">
                  <c:v>0.38101600000000002</c:v>
                </c:pt>
                <c:pt idx="4325">
                  <c:v>0.38052000000000002</c:v>
                </c:pt>
                <c:pt idx="4326">
                  <c:v>0.37955499999999998</c:v>
                </c:pt>
                <c:pt idx="4327">
                  <c:v>0.37939800000000001</c:v>
                </c:pt>
                <c:pt idx="4328">
                  <c:v>0.37881700000000001</c:v>
                </c:pt>
                <c:pt idx="4329">
                  <c:v>0.378664</c:v>
                </c:pt>
                <c:pt idx="4330">
                  <c:v>0.37782300000000002</c:v>
                </c:pt>
                <c:pt idx="4331">
                  <c:v>0.37728099999999998</c:v>
                </c:pt>
                <c:pt idx="4332">
                  <c:v>0.37685200000000002</c:v>
                </c:pt>
                <c:pt idx="4333">
                  <c:v>0.37678499999999998</c:v>
                </c:pt>
                <c:pt idx="4334">
                  <c:v>0.37554599999999999</c:v>
                </c:pt>
                <c:pt idx="4335">
                  <c:v>0.37527700000000003</c:v>
                </c:pt>
                <c:pt idx="4336">
                  <c:v>0.37521700000000002</c:v>
                </c:pt>
                <c:pt idx="4337">
                  <c:v>0.37439499999999998</c:v>
                </c:pt>
                <c:pt idx="4338">
                  <c:v>0.37415900000000002</c:v>
                </c:pt>
                <c:pt idx="4339">
                  <c:v>0.37356200000000001</c:v>
                </c:pt>
                <c:pt idx="4340">
                  <c:v>0.37304700000000002</c:v>
                </c:pt>
                <c:pt idx="4341">
                  <c:v>0.372639</c:v>
                </c:pt>
                <c:pt idx="4342">
                  <c:v>0.37248399999999998</c:v>
                </c:pt>
                <c:pt idx="4343">
                  <c:v>0.37131700000000001</c:v>
                </c:pt>
                <c:pt idx="4344">
                  <c:v>0.37107800000000002</c:v>
                </c:pt>
                <c:pt idx="4345">
                  <c:v>0.37089499999999997</c:v>
                </c:pt>
                <c:pt idx="4346">
                  <c:v>0.370199</c:v>
                </c:pt>
                <c:pt idx="4347">
                  <c:v>0.36965199999999998</c:v>
                </c:pt>
                <c:pt idx="4348">
                  <c:v>0.36910599999999999</c:v>
                </c:pt>
                <c:pt idx="4349">
                  <c:v>0.36854700000000001</c:v>
                </c:pt>
                <c:pt idx="4350">
                  <c:v>0.36827700000000002</c:v>
                </c:pt>
                <c:pt idx="4351">
                  <c:v>0.36802499999999999</c:v>
                </c:pt>
                <c:pt idx="4352">
                  <c:v>0.36729000000000001</c:v>
                </c:pt>
                <c:pt idx="4353">
                  <c:v>0.366705</c:v>
                </c:pt>
                <c:pt idx="4354">
                  <c:v>0.36636000000000002</c:v>
                </c:pt>
                <c:pt idx="4355">
                  <c:v>0.366259</c:v>
                </c:pt>
                <c:pt idx="4356">
                  <c:v>0.36561199999999999</c:v>
                </c:pt>
                <c:pt idx="4357">
                  <c:v>0.36492200000000002</c:v>
                </c:pt>
                <c:pt idx="4358">
                  <c:v>0.36487000000000003</c:v>
                </c:pt>
                <c:pt idx="4359">
                  <c:v>0.36405199999999999</c:v>
                </c:pt>
                <c:pt idx="4360">
                  <c:v>0.36338199999999998</c:v>
                </c:pt>
                <c:pt idx="4361">
                  <c:v>0.36354799999999998</c:v>
                </c:pt>
                <c:pt idx="4362">
                  <c:v>0.362871</c:v>
                </c:pt>
                <c:pt idx="4363">
                  <c:v>0.36208499999999999</c:v>
                </c:pt>
                <c:pt idx="4364">
                  <c:v>0.36184100000000002</c:v>
                </c:pt>
                <c:pt idx="4365">
                  <c:v>0.361425</c:v>
                </c:pt>
                <c:pt idx="4366">
                  <c:v>0.360821</c:v>
                </c:pt>
                <c:pt idx="4367">
                  <c:v>0.36031000000000002</c:v>
                </c:pt>
                <c:pt idx="4368">
                  <c:v>0.36006500000000002</c:v>
                </c:pt>
                <c:pt idx="4369">
                  <c:v>0.35991099999999998</c:v>
                </c:pt>
                <c:pt idx="4370">
                  <c:v>0.35949300000000001</c:v>
                </c:pt>
                <c:pt idx="4371">
                  <c:v>0.35851499999999997</c:v>
                </c:pt>
                <c:pt idx="4372">
                  <c:v>0.35807800000000001</c:v>
                </c:pt>
                <c:pt idx="4373">
                  <c:v>0.357456</c:v>
                </c:pt>
                <c:pt idx="4374">
                  <c:v>0.35697699999999999</c:v>
                </c:pt>
                <c:pt idx="4375">
                  <c:v>0.35637099999999999</c:v>
                </c:pt>
                <c:pt idx="4376">
                  <c:v>0.35643000000000002</c:v>
                </c:pt>
                <c:pt idx="4377">
                  <c:v>0.35584100000000002</c:v>
                </c:pt>
                <c:pt idx="4378">
                  <c:v>0.35563899999999998</c:v>
                </c:pt>
                <c:pt idx="4379">
                  <c:v>0.355097</c:v>
                </c:pt>
                <c:pt idx="4380">
                  <c:v>0.35437600000000002</c:v>
                </c:pt>
                <c:pt idx="4381">
                  <c:v>0.35401199999999999</c:v>
                </c:pt>
                <c:pt idx="4382">
                  <c:v>0.35336299999999998</c:v>
                </c:pt>
                <c:pt idx="4383">
                  <c:v>0.35286499999999998</c:v>
                </c:pt>
                <c:pt idx="4384">
                  <c:v>0.35262100000000002</c:v>
                </c:pt>
                <c:pt idx="4385">
                  <c:v>0.35231800000000002</c:v>
                </c:pt>
                <c:pt idx="4386">
                  <c:v>0.351576</c:v>
                </c:pt>
                <c:pt idx="4387">
                  <c:v>0.35097299999999998</c:v>
                </c:pt>
                <c:pt idx="4388">
                  <c:v>0.35065299999999999</c:v>
                </c:pt>
                <c:pt idx="4389">
                  <c:v>0.35026000000000002</c:v>
                </c:pt>
                <c:pt idx="4390">
                  <c:v>0.35003899999999999</c:v>
                </c:pt>
                <c:pt idx="4391">
                  <c:v>0.349325</c:v>
                </c:pt>
                <c:pt idx="4392">
                  <c:v>0.34895900000000002</c:v>
                </c:pt>
                <c:pt idx="4393">
                  <c:v>0.34867999999999999</c:v>
                </c:pt>
                <c:pt idx="4394">
                  <c:v>0.34817300000000001</c:v>
                </c:pt>
                <c:pt idx="4395">
                  <c:v>0.34756900000000002</c:v>
                </c:pt>
                <c:pt idx="4396">
                  <c:v>0.34715299999999999</c:v>
                </c:pt>
                <c:pt idx="4397">
                  <c:v>0.34690900000000002</c:v>
                </c:pt>
                <c:pt idx="4398">
                  <c:v>0.34653299999999998</c:v>
                </c:pt>
                <c:pt idx="4399">
                  <c:v>0.34584399999999998</c:v>
                </c:pt>
                <c:pt idx="4400">
                  <c:v>0.34572799999999998</c:v>
                </c:pt>
                <c:pt idx="4401">
                  <c:v>0.344837</c:v>
                </c:pt>
                <c:pt idx="4402">
                  <c:v>0.344582</c:v>
                </c:pt>
                <c:pt idx="4403">
                  <c:v>0.34432400000000002</c:v>
                </c:pt>
                <c:pt idx="4404">
                  <c:v>0.34369899999999998</c:v>
                </c:pt>
                <c:pt idx="4405">
                  <c:v>0.34304200000000001</c:v>
                </c:pt>
                <c:pt idx="4406">
                  <c:v>0.34276200000000001</c:v>
                </c:pt>
                <c:pt idx="4407">
                  <c:v>0.34229900000000002</c:v>
                </c:pt>
                <c:pt idx="4408">
                  <c:v>0.34203699999999998</c:v>
                </c:pt>
                <c:pt idx="4409">
                  <c:v>0.34159099999999998</c:v>
                </c:pt>
                <c:pt idx="4410">
                  <c:v>0.34123599999999998</c:v>
                </c:pt>
                <c:pt idx="4411">
                  <c:v>0.34093099999999998</c:v>
                </c:pt>
                <c:pt idx="4412">
                  <c:v>0.34013700000000002</c:v>
                </c:pt>
                <c:pt idx="4413">
                  <c:v>0.33949099999999999</c:v>
                </c:pt>
                <c:pt idx="4414">
                  <c:v>0.339619</c:v>
                </c:pt>
                <c:pt idx="4415">
                  <c:v>0.33848400000000001</c:v>
                </c:pt>
                <c:pt idx="4416">
                  <c:v>0.33823999999999999</c:v>
                </c:pt>
                <c:pt idx="4417">
                  <c:v>0.338285</c:v>
                </c:pt>
                <c:pt idx="4418">
                  <c:v>0.33772099999999999</c:v>
                </c:pt>
                <c:pt idx="4419">
                  <c:v>0.33685500000000002</c:v>
                </c:pt>
                <c:pt idx="4420">
                  <c:v>0.33676899999999999</c:v>
                </c:pt>
                <c:pt idx="4421">
                  <c:v>0.33626200000000001</c:v>
                </c:pt>
                <c:pt idx="4422">
                  <c:v>0.33594499999999999</c:v>
                </c:pt>
                <c:pt idx="4423">
                  <c:v>0.33556599999999998</c:v>
                </c:pt>
                <c:pt idx="4424">
                  <c:v>0.33511200000000002</c:v>
                </c:pt>
                <c:pt idx="4425">
                  <c:v>0.33491700000000002</c:v>
                </c:pt>
                <c:pt idx="4426">
                  <c:v>0.33416000000000001</c:v>
                </c:pt>
                <c:pt idx="4427">
                  <c:v>0.33366000000000001</c:v>
                </c:pt>
                <c:pt idx="4428">
                  <c:v>0.33346900000000002</c:v>
                </c:pt>
                <c:pt idx="4429">
                  <c:v>0.33312799999999998</c:v>
                </c:pt>
                <c:pt idx="4430">
                  <c:v>0.33267799999999997</c:v>
                </c:pt>
                <c:pt idx="4431">
                  <c:v>0.33233299999999999</c:v>
                </c:pt>
                <c:pt idx="4432">
                  <c:v>0.33159300000000003</c:v>
                </c:pt>
                <c:pt idx="4433">
                  <c:v>0.33112900000000001</c:v>
                </c:pt>
                <c:pt idx="4434">
                  <c:v>0.33077200000000001</c:v>
                </c:pt>
                <c:pt idx="4435">
                  <c:v>0.33063100000000001</c:v>
                </c:pt>
                <c:pt idx="4436">
                  <c:v>0.32984000000000002</c:v>
                </c:pt>
                <c:pt idx="4437">
                  <c:v>0.329403</c:v>
                </c:pt>
                <c:pt idx="4438">
                  <c:v>0.32930399999999999</c:v>
                </c:pt>
                <c:pt idx="4439">
                  <c:v>0.32863799999999999</c:v>
                </c:pt>
                <c:pt idx="4440">
                  <c:v>0.32851000000000002</c:v>
                </c:pt>
                <c:pt idx="4441">
                  <c:v>0.328096</c:v>
                </c:pt>
                <c:pt idx="4442">
                  <c:v>0.32736199999999999</c:v>
                </c:pt>
                <c:pt idx="4443">
                  <c:v>0.32709500000000002</c:v>
                </c:pt>
                <c:pt idx="4444">
                  <c:v>0.32653599999999999</c:v>
                </c:pt>
                <c:pt idx="4445">
                  <c:v>0.32625599999999999</c:v>
                </c:pt>
                <c:pt idx="4446">
                  <c:v>0.32595299999999999</c:v>
                </c:pt>
                <c:pt idx="4447">
                  <c:v>0.32543800000000001</c:v>
                </c:pt>
                <c:pt idx="4448">
                  <c:v>0.32513399999999998</c:v>
                </c:pt>
                <c:pt idx="4449">
                  <c:v>0.32454699999999997</c:v>
                </c:pt>
                <c:pt idx="4450">
                  <c:v>0.32414799999999999</c:v>
                </c:pt>
                <c:pt idx="4451">
                  <c:v>0.32358399999999998</c:v>
                </c:pt>
                <c:pt idx="4452">
                  <c:v>0.32295000000000001</c:v>
                </c:pt>
                <c:pt idx="4453">
                  <c:v>0.32317899999999999</c:v>
                </c:pt>
                <c:pt idx="4454">
                  <c:v>0.32261800000000002</c:v>
                </c:pt>
                <c:pt idx="4455">
                  <c:v>0.322104</c:v>
                </c:pt>
                <c:pt idx="4456">
                  <c:v>0.32166699999999998</c:v>
                </c:pt>
                <c:pt idx="4457">
                  <c:v>0.32121699999999997</c:v>
                </c:pt>
                <c:pt idx="4458">
                  <c:v>0.32051299999999999</c:v>
                </c:pt>
                <c:pt idx="4459">
                  <c:v>0.32036799999999999</c:v>
                </c:pt>
                <c:pt idx="4460">
                  <c:v>0.319803</c:v>
                </c:pt>
                <c:pt idx="4461">
                  <c:v>0.31944699999999998</c:v>
                </c:pt>
                <c:pt idx="4462">
                  <c:v>0.31897399999999998</c:v>
                </c:pt>
                <c:pt idx="4463">
                  <c:v>0.31886700000000001</c:v>
                </c:pt>
                <c:pt idx="4464">
                  <c:v>0.31811699999999998</c:v>
                </c:pt>
                <c:pt idx="4465">
                  <c:v>0.31776599999999999</c:v>
                </c:pt>
                <c:pt idx="4466">
                  <c:v>0.31779099999999999</c:v>
                </c:pt>
                <c:pt idx="4467">
                  <c:v>0.31709300000000001</c:v>
                </c:pt>
                <c:pt idx="4468">
                  <c:v>0.31652999999999998</c:v>
                </c:pt>
                <c:pt idx="4469">
                  <c:v>0.31655699999999998</c:v>
                </c:pt>
                <c:pt idx="4470">
                  <c:v>0.31610500000000002</c:v>
                </c:pt>
                <c:pt idx="4471">
                  <c:v>0.31511499999999998</c:v>
                </c:pt>
                <c:pt idx="4472">
                  <c:v>0.31533099999999997</c:v>
                </c:pt>
                <c:pt idx="4473">
                  <c:v>0.31464399999999998</c:v>
                </c:pt>
                <c:pt idx="4474">
                  <c:v>0.31430399999999997</c:v>
                </c:pt>
                <c:pt idx="4475">
                  <c:v>0.31373200000000001</c:v>
                </c:pt>
                <c:pt idx="4476">
                  <c:v>0.31326100000000001</c:v>
                </c:pt>
                <c:pt idx="4477">
                  <c:v>0.312836</c:v>
                </c:pt>
                <c:pt idx="4478">
                  <c:v>0.31322299999999997</c:v>
                </c:pt>
                <c:pt idx="4479">
                  <c:v>0.312496</c:v>
                </c:pt>
                <c:pt idx="4480">
                  <c:v>0.31215999999999999</c:v>
                </c:pt>
                <c:pt idx="4481">
                  <c:v>0.31132300000000002</c:v>
                </c:pt>
                <c:pt idx="4482">
                  <c:v>0.31096499999999999</c:v>
                </c:pt>
                <c:pt idx="4483">
                  <c:v>0.310417</c:v>
                </c:pt>
                <c:pt idx="4484">
                  <c:v>0.31005899999999997</c:v>
                </c:pt>
                <c:pt idx="4485">
                  <c:v>0.30986799999999998</c:v>
                </c:pt>
                <c:pt idx="4486">
                  <c:v>0.30951299999999998</c:v>
                </c:pt>
                <c:pt idx="4487">
                  <c:v>0.309172</c:v>
                </c:pt>
                <c:pt idx="4488">
                  <c:v>0.30871399999999999</c:v>
                </c:pt>
                <c:pt idx="4489">
                  <c:v>0.30809999999999998</c:v>
                </c:pt>
                <c:pt idx="4490">
                  <c:v>0.307751</c:v>
                </c:pt>
                <c:pt idx="4491">
                  <c:v>0.30762699999999998</c:v>
                </c:pt>
                <c:pt idx="4492">
                  <c:v>0.30695699999999998</c:v>
                </c:pt>
                <c:pt idx="4493">
                  <c:v>0.30673</c:v>
                </c:pt>
                <c:pt idx="4494">
                  <c:v>0.30623099999999998</c:v>
                </c:pt>
                <c:pt idx="4495">
                  <c:v>0.305979</c:v>
                </c:pt>
                <c:pt idx="4496">
                  <c:v>0.30576500000000001</c:v>
                </c:pt>
                <c:pt idx="4497">
                  <c:v>0.30483399999999999</c:v>
                </c:pt>
                <c:pt idx="4498">
                  <c:v>0.30459399999999998</c:v>
                </c:pt>
                <c:pt idx="4499">
                  <c:v>0.304674</c:v>
                </c:pt>
                <c:pt idx="4500">
                  <c:v>0.30394199999999999</c:v>
                </c:pt>
                <c:pt idx="4501">
                  <c:v>0.30343100000000001</c:v>
                </c:pt>
                <c:pt idx="4502">
                  <c:v>0.302977</c:v>
                </c:pt>
                <c:pt idx="4503">
                  <c:v>0.30277100000000001</c:v>
                </c:pt>
                <c:pt idx="4504">
                  <c:v>0.30243900000000001</c:v>
                </c:pt>
                <c:pt idx="4505">
                  <c:v>0.30207099999999998</c:v>
                </c:pt>
                <c:pt idx="4506">
                  <c:v>0.301149</c:v>
                </c:pt>
                <c:pt idx="4507">
                  <c:v>0.30138399999999999</c:v>
                </c:pt>
                <c:pt idx="4508">
                  <c:v>0.30107699999999998</c:v>
                </c:pt>
                <c:pt idx="4509">
                  <c:v>0.30053299999999999</c:v>
                </c:pt>
                <c:pt idx="4510">
                  <c:v>0.30027399999999999</c:v>
                </c:pt>
                <c:pt idx="4511">
                  <c:v>0.299568</c:v>
                </c:pt>
                <c:pt idx="4512">
                  <c:v>0.29943700000000001</c:v>
                </c:pt>
                <c:pt idx="4513">
                  <c:v>0.29901499999999998</c:v>
                </c:pt>
                <c:pt idx="4514">
                  <c:v>0.29831299999999999</c:v>
                </c:pt>
                <c:pt idx="4515">
                  <c:v>0.29825800000000002</c:v>
                </c:pt>
                <c:pt idx="4516">
                  <c:v>0.29778100000000002</c:v>
                </c:pt>
                <c:pt idx="4517">
                  <c:v>0.29749300000000001</c:v>
                </c:pt>
                <c:pt idx="4518">
                  <c:v>0.29712100000000002</c:v>
                </c:pt>
                <c:pt idx="4519">
                  <c:v>0.29663699999999998</c:v>
                </c:pt>
                <c:pt idx="4520">
                  <c:v>0.29615200000000003</c:v>
                </c:pt>
                <c:pt idx="4521">
                  <c:v>0.29589300000000002</c:v>
                </c:pt>
                <c:pt idx="4522">
                  <c:v>0.296068</c:v>
                </c:pt>
                <c:pt idx="4523">
                  <c:v>0.294987</c:v>
                </c:pt>
                <c:pt idx="4524">
                  <c:v>0.29438399999999998</c:v>
                </c:pt>
                <c:pt idx="4525">
                  <c:v>0.29443200000000003</c:v>
                </c:pt>
                <c:pt idx="4526">
                  <c:v>0.29408499999999999</c:v>
                </c:pt>
                <c:pt idx="4527">
                  <c:v>0.29358499999999998</c:v>
                </c:pt>
                <c:pt idx="4528">
                  <c:v>0.29324299999999998</c:v>
                </c:pt>
                <c:pt idx="4529">
                  <c:v>0.29280299999999998</c:v>
                </c:pt>
                <c:pt idx="4530">
                  <c:v>0.29247299999999998</c:v>
                </c:pt>
                <c:pt idx="4531">
                  <c:v>0.29211999999999999</c:v>
                </c:pt>
                <c:pt idx="4532">
                  <c:v>0.291634</c:v>
                </c:pt>
                <c:pt idx="4533">
                  <c:v>0.29147899999999999</c:v>
                </c:pt>
                <c:pt idx="4534">
                  <c:v>0.29128300000000001</c:v>
                </c:pt>
                <c:pt idx="4535">
                  <c:v>0.29064400000000001</c:v>
                </c:pt>
                <c:pt idx="4536">
                  <c:v>0.29014600000000002</c:v>
                </c:pt>
                <c:pt idx="4537">
                  <c:v>0.28983700000000001</c:v>
                </c:pt>
                <c:pt idx="4538">
                  <c:v>0.28949200000000003</c:v>
                </c:pt>
                <c:pt idx="4539">
                  <c:v>0.289497</c:v>
                </c:pt>
                <c:pt idx="4540">
                  <c:v>0.28845999999999999</c:v>
                </c:pt>
                <c:pt idx="4541">
                  <c:v>0.288443</c:v>
                </c:pt>
                <c:pt idx="4542">
                  <c:v>0.28809400000000002</c:v>
                </c:pt>
                <c:pt idx="4543">
                  <c:v>0.28747400000000001</c:v>
                </c:pt>
                <c:pt idx="4544">
                  <c:v>0.28719499999999998</c:v>
                </c:pt>
                <c:pt idx="4545">
                  <c:v>0.28660600000000003</c:v>
                </c:pt>
                <c:pt idx="4546">
                  <c:v>0.28667100000000001</c:v>
                </c:pt>
                <c:pt idx="4547">
                  <c:v>0.28636600000000001</c:v>
                </c:pt>
                <c:pt idx="4548">
                  <c:v>0.28564600000000001</c:v>
                </c:pt>
                <c:pt idx="4549">
                  <c:v>0.28542099999999998</c:v>
                </c:pt>
                <c:pt idx="4550">
                  <c:v>0.28508899999999998</c:v>
                </c:pt>
                <c:pt idx="4551">
                  <c:v>0.28445399999999998</c:v>
                </c:pt>
                <c:pt idx="4552">
                  <c:v>0.28466799999999998</c:v>
                </c:pt>
                <c:pt idx="4553">
                  <c:v>0.28393200000000002</c:v>
                </c:pt>
                <c:pt idx="4554">
                  <c:v>0.28367199999999998</c:v>
                </c:pt>
                <c:pt idx="4555">
                  <c:v>0.28315699999999999</c:v>
                </c:pt>
                <c:pt idx="4556">
                  <c:v>0.28314</c:v>
                </c:pt>
                <c:pt idx="4557">
                  <c:v>0.28257199999999999</c:v>
                </c:pt>
                <c:pt idx="4558">
                  <c:v>0.28218500000000002</c:v>
                </c:pt>
                <c:pt idx="4559">
                  <c:v>0.281694</c:v>
                </c:pt>
                <c:pt idx="4560">
                  <c:v>0.28138400000000002</c:v>
                </c:pt>
                <c:pt idx="4561">
                  <c:v>0.28131699999999998</c:v>
                </c:pt>
                <c:pt idx="4562">
                  <c:v>0.280609</c:v>
                </c:pt>
                <c:pt idx="4563">
                  <c:v>0.28023500000000001</c:v>
                </c:pt>
                <c:pt idx="4564">
                  <c:v>0.280169</c:v>
                </c:pt>
                <c:pt idx="4565">
                  <c:v>0.27932400000000002</c:v>
                </c:pt>
                <c:pt idx="4566">
                  <c:v>0.27915800000000002</c:v>
                </c:pt>
                <c:pt idx="4567">
                  <c:v>0.27924900000000002</c:v>
                </c:pt>
                <c:pt idx="4568">
                  <c:v>0.27815800000000002</c:v>
                </c:pt>
                <c:pt idx="4569">
                  <c:v>0.27793899999999999</c:v>
                </c:pt>
                <c:pt idx="4570">
                  <c:v>0.27797100000000002</c:v>
                </c:pt>
                <c:pt idx="4571">
                  <c:v>0.27743699999999999</c:v>
                </c:pt>
                <c:pt idx="4572">
                  <c:v>0.27731299999999998</c:v>
                </c:pt>
                <c:pt idx="4573">
                  <c:v>0.27658500000000003</c:v>
                </c:pt>
                <c:pt idx="4574">
                  <c:v>0.27674300000000002</c:v>
                </c:pt>
                <c:pt idx="4575">
                  <c:v>0.27623700000000001</c:v>
                </c:pt>
                <c:pt idx="4576">
                  <c:v>0.27557599999999999</c:v>
                </c:pt>
                <c:pt idx="4577">
                  <c:v>0.27556199999999997</c:v>
                </c:pt>
                <c:pt idx="4578">
                  <c:v>0.27498600000000001</c:v>
                </c:pt>
                <c:pt idx="4579">
                  <c:v>0.27471400000000001</c:v>
                </c:pt>
                <c:pt idx="4580">
                  <c:v>0.27424799999999999</c:v>
                </c:pt>
                <c:pt idx="4581">
                  <c:v>0.27398899999999998</c:v>
                </c:pt>
                <c:pt idx="4582">
                  <c:v>0.27336100000000002</c:v>
                </c:pt>
                <c:pt idx="4583">
                  <c:v>0.27306200000000003</c:v>
                </c:pt>
                <c:pt idx="4584">
                  <c:v>0.27289799999999997</c:v>
                </c:pt>
                <c:pt idx="4585">
                  <c:v>0.27262700000000001</c:v>
                </c:pt>
                <c:pt idx="4586">
                  <c:v>0.27208900000000003</c:v>
                </c:pt>
                <c:pt idx="4587">
                  <c:v>0.27157399999999998</c:v>
                </c:pt>
                <c:pt idx="4588">
                  <c:v>0.27147900000000003</c:v>
                </c:pt>
                <c:pt idx="4589">
                  <c:v>0.27135700000000001</c:v>
                </c:pt>
                <c:pt idx="4590">
                  <c:v>0.27094499999999999</c:v>
                </c:pt>
                <c:pt idx="4591">
                  <c:v>0.27036900000000003</c:v>
                </c:pt>
                <c:pt idx="4592">
                  <c:v>0.27002300000000001</c:v>
                </c:pt>
                <c:pt idx="4593">
                  <c:v>0.26940500000000001</c:v>
                </c:pt>
                <c:pt idx="4594">
                  <c:v>0.26923200000000003</c:v>
                </c:pt>
                <c:pt idx="4595">
                  <c:v>0.26920100000000002</c:v>
                </c:pt>
                <c:pt idx="4596">
                  <c:v>0.26879500000000001</c:v>
                </c:pt>
                <c:pt idx="4597">
                  <c:v>0.26870500000000003</c:v>
                </c:pt>
                <c:pt idx="4598">
                  <c:v>0.26835100000000001</c:v>
                </c:pt>
                <c:pt idx="4599">
                  <c:v>0.26769100000000001</c:v>
                </c:pt>
                <c:pt idx="4600">
                  <c:v>0.26724399999999998</c:v>
                </c:pt>
                <c:pt idx="4601">
                  <c:v>0.26742700000000003</c:v>
                </c:pt>
                <c:pt idx="4602">
                  <c:v>0.26665699999999998</c:v>
                </c:pt>
                <c:pt idx="4603">
                  <c:v>0.26605600000000001</c:v>
                </c:pt>
                <c:pt idx="4604">
                  <c:v>0.26595299999999999</c:v>
                </c:pt>
                <c:pt idx="4605">
                  <c:v>0.26530100000000001</c:v>
                </c:pt>
                <c:pt idx="4606">
                  <c:v>0.26526499999999997</c:v>
                </c:pt>
                <c:pt idx="4607">
                  <c:v>0.26457599999999998</c:v>
                </c:pt>
                <c:pt idx="4608">
                  <c:v>0.26459700000000003</c:v>
                </c:pt>
                <c:pt idx="4609">
                  <c:v>0.26408399999999999</c:v>
                </c:pt>
                <c:pt idx="4610">
                  <c:v>0.26399800000000001</c:v>
                </c:pt>
                <c:pt idx="4611">
                  <c:v>0.26353500000000002</c:v>
                </c:pt>
                <c:pt idx="4612">
                  <c:v>0.26309199999999999</c:v>
                </c:pt>
                <c:pt idx="4613">
                  <c:v>0.26275999999999999</c:v>
                </c:pt>
                <c:pt idx="4614">
                  <c:v>0.26236300000000001</c:v>
                </c:pt>
                <c:pt idx="4615">
                  <c:v>0.26250099999999998</c:v>
                </c:pt>
                <c:pt idx="4616">
                  <c:v>0.261604</c:v>
                </c:pt>
                <c:pt idx="4617">
                  <c:v>0.261326</c:v>
                </c:pt>
                <c:pt idx="4618">
                  <c:v>0.261042</c:v>
                </c:pt>
                <c:pt idx="4619">
                  <c:v>0.26097300000000001</c:v>
                </c:pt>
                <c:pt idx="4620">
                  <c:v>0.260376</c:v>
                </c:pt>
                <c:pt idx="4621">
                  <c:v>0.26027499999999998</c:v>
                </c:pt>
                <c:pt idx="4622">
                  <c:v>0.25966499999999998</c:v>
                </c:pt>
                <c:pt idx="4623">
                  <c:v>0.25945099999999999</c:v>
                </c:pt>
                <c:pt idx="4624">
                  <c:v>0.25886500000000001</c:v>
                </c:pt>
                <c:pt idx="4625">
                  <c:v>0.25913599999999998</c:v>
                </c:pt>
                <c:pt idx="4626">
                  <c:v>0.25882899999999998</c:v>
                </c:pt>
                <c:pt idx="4627">
                  <c:v>0.25811400000000001</c:v>
                </c:pt>
                <c:pt idx="4628">
                  <c:v>0.25778600000000002</c:v>
                </c:pt>
                <c:pt idx="4629">
                  <c:v>0.25794400000000001</c:v>
                </c:pt>
                <c:pt idx="4630">
                  <c:v>0.25698700000000002</c:v>
                </c:pt>
                <c:pt idx="4631">
                  <c:v>0.25643500000000002</c:v>
                </c:pt>
                <c:pt idx="4632">
                  <c:v>0.25656699999999999</c:v>
                </c:pt>
                <c:pt idx="4633">
                  <c:v>0.25642199999999998</c:v>
                </c:pt>
                <c:pt idx="4634">
                  <c:v>0.25552399999999997</c:v>
                </c:pt>
                <c:pt idx="4635">
                  <c:v>0.25513999999999998</c:v>
                </c:pt>
                <c:pt idx="4636">
                  <c:v>0.25476300000000002</c:v>
                </c:pt>
                <c:pt idx="4637">
                  <c:v>0.254938</c:v>
                </c:pt>
                <c:pt idx="4638">
                  <c:v>0.25445400000000001</c:v>
                </c:pt>
                <c:pt idx="4639">
                  <c:v>0.25380900000000001</c:v>
                </c:pt>
                <c:pt idx="4640">
                  <c:v>0.25428800000000001</c:v>
                </c:pt>
                <c:pt idx="4641">
                  <c:v>0.25362600000000002</c:v>
                </c:pt>
                <c:pt idx="4642">
                  <c:v>0.25298700000000002</c:v>
                </c:pt>
                <c:pt idx="4643">
                  <c:v>0.253077</c:v>
                </c:pt>
                <c:pt idx="4644">
                  <c:v>0.25269900000000001</c:v>
                </c:pt>
                <c:pt idx="4645">
                  <c:v>0.25253100000000001</c:v>
                </c:pt>
                <c:pt idx="4646">
                  <c:v>0.25183899999999998</c:v>
                </c:pt>
                <c:pt idx="4647">
                  <c:v>0.251774</c:v>
                </c:pt>
                <c:pt idx="4648">
                  <c:v>0.25134299999999998</c:v>
                </c:pt>
                <c:pt idx="4649">
                  <c:v>0.25092100000000001</c:v>
                </c:pt>
                <c:pt idx="4650">
                  <c:v>0.25067099999999998</c:v>
                </c:pt>
                <c:pt idx="4651">
                  <c:v>0.25043300000000002</c:v>
                </c:pt>
                <c:pt idx="4652">
                  <c:v>0.25004799999999999</c:v>
                </c:pt>
                <c:pt idx="4653">
                  <c:v>0.24959799999999999</c:v>
                </c:pt>
                <c:pt idx="4654">
                  <c:v>0.249277</c:v>
                </c:pt>
                <c:pt idx="4655">
                  <c:v>0.24890499999999999</c:v>
                </c:pt>
                <c:pt idx="4656">
                  <c:v>0.248611</c:v>
                </c:pt>
                <c:pt idx="4657">
                  <c:v>0.24848400000000001</c:v>
                </c:pt>
                <c:pt idx="4658">
                  <c:v>0.248142</c:v>
                </c:pt>
                <c:pt idx="4659">
                  <c:v>0.24770900000000001</c:v>
                </c:pt>
                <c:pt idx="4660">
                  <c:v>0.24752399999999999</c:v>
                </c:pt>
                <c:pt idx="4661">
                  <c:v>0.246841</c:v>
                </c:pt>
                <c:pt idx="4662">
                  <c:v>0.24667700000000001</c:v>
                </c:pt>
                <c:pt idx="4663">
                  <c:v>0.246416</c:v>
                </c:pt>
                <c:pt idx="4664">
                  <c:v>0.246119</c:v>
                </c:pt>
                <c:pt idx="4665">
                  <c:v>0.24594099999999999</c:v>
                </c:pt>
                <c:pt idx="4666">
                  <c:v>0.24549699999999999</c:v>
                </c:pt>
                <c:pt idx="4667">
                  <c:v>0.24521999999999999</c:v>
                </c:pt>
                <c:pt idx="4668">
                  <c:v>0.244867</c:v>
                </c:pt>
                <c:pt idx="4669">
                  <c:v>0.244505</c:v>
                </c:pt>
                <c:pt idx="4670">
                  <c:v>0.24445700000000001</c:v>
                </c:pt>
                <c:pt idx="4671">
                  <c:v>0.24410100000000001</c:v>
                </c:pt>
                <c:pt idx="4672">
                  <c:v>0.244257</c:v>
                </c:pt>
                <c:pt idx="4673">
                  <c:v>0.24374599999999999</c:v>
                </c:pt>
                <c:pt idx="4674">
                  <c:v>0.243063</c:v>
                </c:pt>
                <c:pt idx="4675">
                  <c:v>0.24263599999999999</c:v>
                </c:pt>
                <c:pt idx="4676">
                  <c:v>0.24249299999999999</c:v>
                </c:pt>
                <c:pt idx="4677">
                  <c:v>0.242178</c:v>
                </c:pt>
                <c:pt idx="4678">
                  <c:v>0.24213200000000001</c:v>
                </c:pt>
                <c:pt idx="4679">
                  <c:v>0.24183299999999999</c:v>
                </c:pt>
                <c:pt idx="4680">
                  <c:v>0.24147199999999999</c:v>
                </c:pt>
                <c:pt idx="4681">
                  <c:v>0.24094399999999999</c:v>
                </c:pt>
                <c:pt idx="4682">
                  <c:v>0.24046300000000001</c:v>
                </c:pt>
                <c:pt idx="4683">
                  <c:v>0.240065</c:v>
                </c:pt>
                <c:pt idx="4684">
                  <c:v>0.23971899999999999</c:v>
                </c:pt>
                <c:pt idx="4685">
                  <c:v>0.23988699999999999</c:v>
                </c:pt>
                <c:pt idx="4686">
                  <c:v>0.239119</c:v>
                </c:pt>
                <c:pt idx="4687">
                  <c:v>0.23868400000000001</c:v>
                </c:pt>
                <c:pt idx="4688">
                  <c:v>0.23871000000000001</c:v>
                </c:pt>
                <c:pt idx="4689">
                  <c:v>0.238117</c:v>
                </c:pt>
                <c:pt idx="4690">
                  <c:v>0.238068</c:v>
                </c:pt>
                <c:pt idx="4691">
                  <c:v>0.23776600000000001</c:v>
                </c:pt>
                <c:pt idx="4692">
                  <c:v>0.23733699999999999</c:v>
                </c:pt>
                <c:pt idx="4693">
                  <c:v>0.237043</c:v>
                </c:pt>
                <c:pt idx="4694">
                  <c:v>0.23666200000000001</c:v>
                </c:pt>
                <c:pt idx="4695">
                  <c:v>0.23649200000000001</c:v>
                </c:pt>
                <c:pt idx="4696">
                  <c:v>0.23621200000000001</c:v>
                </c:pt>
                <c:pt idx="4697">
                  <c:v>0.23586699999999999</c:v>
                </c:pt>
                <c:pt idx="4698">
                  <c:v>0.23552300000000001</c:v>
                </c:pt>
                <c:pt idx="4699">
                  <c:v>0.235287</c:v>
                </c:pt>
                <c:pt idx="4700">
                  <c:v>0.235205</c:v>
                </c:pt>
                <c:pt idx="4701">
                  <c:v>0.23470099999999999</c:v>
                </c:pt>
                <c:pt idx="4702">
                  <c:v>0.234627</c:v>
                </c:pt>
                <c:pt idx="4703">
                  <c:v>0.23408100000000001</c:v>
                </c:pt>
                <c:pt idx="4704">
                  <c:v>0.23418600000000001</c:v>
                </c:pt>
                <c:pt idx="4705">
                  <c:v>0.23338300000000001</c:v>
                </c:pt>
                <c:pt idx="4706">
                  <c:v>0.23341400000000001</c:v>
                </c:pt>
                <c:pt idx="4707">
                  <c:v>0.23318700000000001</c:v>
                </c:pt>
                <c:pt idx="4708">
                  <c:v>0.23316799999999999</c:v>
                </c:pt>
                <c:pt idx="4709">
                  <c:v>0.23249800000000001</c:v>
                </c:pt>
                <c:pt idx="4710">
                  <c:v>0.232182</c:v>
                </c:pt>
                <c:pt idx="4711">
                  <c:v>0.23200399999999999</c:v>
                </c:pt>
                <c:pt idx="4712">
                  <c:v>0.23162099999999999</c:v>
                </c:pt>
                <c:pt idx="4713">
                  <c:v>0.23155600000000001</c:v>
                </c:pt>
                <c:pt idx="4714">
                  <c:v>0.23125299999999999</c:v>
                </c:pt>
                <c:pt idx="4715">
                  <c:v>0.23077</c:v>
                </c:pt>
                <c:pt idx="4716">
                  <c:v>0.230549</c:v>
                </c:pt>
                <c:pt idx="4717">
                  <c:v>0.23028399999999999</c:v>
                </c:pt>
                <c:pt idx="4718">
                  <c:v>0.22983000000000001</c:v>
                </c:pt>
                <c:pt idx="4719">
                  <c:v>0.22966600000000001</c:v>
                </c:pt>
                <c:pt idx="4720">
                  <c:v>0.22916</c:v>
                </c:pt>
                <c:pt idx="4721">
                  <c:v>0.22872700000000001</c:v>
                </c:pt>
                <c:pt idx="4722">
                  <c:v>0.22872500000000001</c:v>
                </c:pt>
                <c:pt idx="4723">
                  <c:v>0.228348</c:v>
                </c:pt>
                <c:pt idx="4724">
                  <c:v>0.22802700000000001</c:v>
                </c:pt>
                <c:pt idx="4725">
                  <c:v>0.22755600000000001</c:v>
                </c:pt>
                <c:pt idx="4726">
                  <c:v>0.227491</c:v>
                </c:pt>
                <c:pt idx="4727">
                  <c:v>0.22714999999999999</c:v>
                </c:pt>
                <c:pt idx="4728">
                  <c:v>0.227074</c:v>
                </c:pt>
                <c:pt idx="4729">
                  <c:v>0.22645000000000001</c:v>
                </c:pt>
                <c:pt idx="4730">
                  <c:v>0.22645799999999999</c:v>
                </c:pt>
                <c:pt idx="4731">
                  <c:v>0.22575200000000001</c:v>
                </c:pt>
                <c:pt idx="4732">
                  <c:v>0.22595599999999999</c:v>
                </c:pt>
                <c:pt idx="4733">
                  <c:v>0.22548099999999999</c:v>
                </c:pt>
                <c:pt idx="4734">
                  <c:v>0.22539500000000001</c:v>
                </c:pt>
                <c:pt idx="4735">
                  <c:v>0.22467799999999999</c:v>
                </c:pt>
                <c:pt idx="4736">
                  <c:v>0.22458500000000001</c:v>
                </c:pt>
                <c:pt idx="4737">
                  <c:v>0.224468</c:v>
                </c:pt>
                <c:pt idx="4738">
                  <c:v>0.22401199999999999</c:v>
                </c:pt>
                <c:pt idx="4739">
                  <c:v>0.22368199999999999</c:v>
                </c:pt>
                <c:pt idx="4740">
                  <c:v>0.22345000000000001</c:v>
                </c:pt>
                <c:pt idx="4741">
                  <c:v>0.22336400000000001</c:v>
                </c:pt>
                <c:pt idx="4742">
                  <c:v>0.22286400000000001</c:v>
                </c:pt>
                <c:pt idx="4743">
                  <c:v>0.22284499999999999</c:v>
                </c:pt>
                <c:pt idx="4744">
                  <c:v>0.222443</c:v>
                </c:pt>
                <c:pt idx="4745">
                  <c:v>0.22221199999999999</c:v>
                </c:pt>
                <c:pt idx="4746">
                  <c:v>0.22195400000000001</c:v>
                </c:pt>
                <c:pt idx="4747">
                  <c:v>0.221661</c:v>
                </c:pt>
                <c:pt idx="4748">
                  <c:v>0.22114900000000001</c:v>
                </c:pt>
                <c:pt idx="4749">
                  <c:v>0.22100600000000001</c:v>
                </c:pt>
                <c:pt idx="4750">
                  <c:v>0.22070500000000001</c:v>
                </c:pt>
                <c:pt idx="4751">
                  <c:v>0.220278</c:v>
                </c:pt>
                <c:pt idx="4752">
                  <c:v>0.21995200000000001</c:v>
                </c:pt>
                <c:pt idx="4753">
                  <c:v>0.219915</c:v>
                </c:pt>
                <c:pt idx="4754">
                  <c:v>0.21940999999999999</c:v>
                </c:pt>
                <c:pt idx="4755">
                  <c:v>0.21906100000000001</c:v>
                </c:pt>
                <c:pt idx="4756">
                  <c:v>0.21929000000000001</c:v>
                </c:pt>
                <c:pt idx="4757">
                  <c:v>0.21882399999999999</c:v>
                </c:pt>
                <c:pt idx="4758">
                  <c:v>0.21842600000000001</c:v>
                </c:pt>
                <c:pt idx="4759">
                  <c:v>0.21811700000000001</c:v>
                </c:pt>
                <c:pt idx="4760">
                  <c:v>0.21817</c:v>
                </c:pt>
                <c:pt idx="4761">
                  <c:v>0.21773100000000001</c:v>
                </c:pt>
                <c:pt idx="4762">
                  <c:v>0.217363</c:v>
                </c:pt>
                <c:pt idx="4763">
                  <c:v>0.217445</c:v>
                </c:pt>
                <c:pt idx="4764">
                  <c:v>0.21671499999999999</c:v>
                </c:pt>
                <c:pt idx="4765">
                  <c:v>0.21637000000000001</c:v>
                </c:pt>
                <c:pt idx="4766">
                  <c:v>0.21638299999999999</c:v>
                </c:pt>
                <c:pt idx="4767">
                  <c:v>0.21596899999999999</c:v>
                </c:pt>
                <c:pt idx="4768">
                  <c:v>0.21590799999999999</c:v>
                </c:pt>
                <c:pt idx="4769">
                  <c:v>0.215534</c:v>
                </c:pt>
                <c:pt idx="4770">
                  <c:v>0.21515100000000001</c:v>
                </c:pt>
                <c:pt idx="4771">
                  <c:v>0.214916</c:v>
                </c:pt>
                <c:pt idx="4772">
                  <c:v>0.214388</c:v>
                </c:pt>
                <c:pt idx="4773">
                  <c:v>0.21406900000000001</c:v>
                </c:pt>
                <c:pt idx="4774">
                  <c:v>0.214369</c:v>
                </c:pt>
                <c:pt idx="4775">
                  <c:v>0.213923</c:v>
                </c:pt>
                <c:pt idx="4776">
                  <c:v>0.213367</c:v>
                </c:pt>
                <c:pt idx="4777">
                  <c:v>0.21320500000000001</c:v>
                </c:pt>
                <c:pt idx="4778">
                  <c:v>0.21308299999999999</c:v>
                </c:pt>
                <c:pt idx="4779">
                  <c:v>0.212704</c:v>
                </c:pt>
                <c:pt idx="4780">
                  <c:v>0.21240200000000001</c:v>
                </c:pt>
                <c:pt idx="4781">
                  <c:v>0.21201900000000001</c:v>
                </c:pt>
                <c:pt idx="4782">
                  <c:v>0.21191199999999999</c:v>
                </c:pt>
                <c:pt idx="4783">
                  <c:v>0.21152899999999999</c:v>
                </c:pt>
                <c:pt idx="4784">
                  <c:v>0.21136099999999999</c:v>
                </c:pt>
                <c:pt idx="4785">
                  <c:v>0.21098700000000001</c:v>
                </c:pt>
                <c:pt idx="4786">
                  <c:v>0.21082699999999999</c:v>
                </c:pt>
                <c:pt idx="4787">
                  <c:v>0.210289</c:v>
                </c:pt>
                <c:pt idx="4788">
                  <c:v>0.21068600000000001</c:v>
                </c:pt>
                <c:pt idx="4789">
                  <c:v>0.21013799999999999</c:v>
                </c:pt>
                <c:pt idx="4790">
                  <c:v>0.20941199999999999</c:v>
                </c:pt>
                <c:pt idx="4791">
                  <c:v>0.209476</c:v>
                </c:pt>
                <c:pt idx="4792">
                  <c:v>0.209282</c:v>
                </c:pt>
                <c:pt idx="4793">
                  <c:v>0.208811</c:v>
                </c:pt>
                <c:pt idx="4794">
                  <c:v>0.208645</c:v>
                </c:pt>
                <c:pt idx="4795">
                  <c:v>0.20849999999999999</c:v>
                </c:pt>
                <c:pt idx="4796">
                  <c:v>0.20782900000000001</c:v>
                </c:pt>
                <c:pt idx="4797">
                  <c:v>0.20777699999999999</c:v>
                </c:pt>
                <c:pt idx="4798">
                  <c:v>0.207729</c:v>
                </c:pt>
                <c:pt idx="4799">
                  <c:v>0.20713400000000001</c:v>
                </c:pt>
                <c:pt idx="4800">
                  <c:v>0.20701800000000001</c:v>
                </c:pt>
                <c:pt idx="4801">
                  <c:v>0.20657500000000001</c:v>
                </c:pt>
                <c:pt idx="4802">
                  <c:v>0.206371</c:v>
                </c:pt>
                <c:pt idx="4803">
                  <c:v>0.20636699999999999</c:v>
                </c:pt>
                <c:pt idx="4804">
                  <c:v>0.20585999999999999</c:v>
                </c:pt>
                <c:pt idx="4805">
                  <c:v>0.20533199999999999</c:v>
                </c:pt>
                <c:pt idx="4806">
                  <c:v>0.20527599999999999</c:v>
                </c:pt>
                <c:pt idx="4807">
                  <c:v>0.20513300000000001</c:v>
                </c:pt>
                <c:pt idx="4808">
                  <c:v>0.204906</c:v>
                </c:pt>
                <c:pt idx="4809">
                  <c:v>0.20474999999999999</c:v>
                </c:pt>
                <c:pt idx="4810">
                  <c:v>0.20418700000000001</c:v>
                </c:pt>
                <c:pt idx="4811">
                  <c:v>0.203819</c:v>
                </c:pt>
                <c:pt idx="4812">
                  <c:v>0.20408399999999999</c:v>
                </c:pt>
                <c:pt idx="4813">
                  <c:v>0.203705</c:v>
                </c:pt>
                <c:pt idx="4814">
                  <c:v>0.20347599999999999</c:v>
                </c:pt>
                <c:pt idx="4815">
                  <c:v>0.20307900000000001</c:v>
                </c:pt>
                <c:pt idx="4816">
                  <c:v>0.20255300000000001</c:v>
                </c:pt>
                <c:pt idx="4817">
                  <c:v>0.202517</c:v>
                </c:pt>
                <c:pt idx="4818">
                  <c:v>0.20239599999999999</c:v>
                </c:pt>
                <c:pt idx="4819">
                  <c:v>0.20188900000000001</c:v>
                </c:pt>
                <c:pt idx="4820">
                  <c:v>0.20169300000000001</c:v>
                </c:pt>
                <c:pt idx="4821">
                  <c:v>0.20130700000000001</c:v>
                </c:pt>
                <c:pt idx="4822">
                  <c:v>0.200991</c:v>
                </c:pt>
                <c:pt idx="4823">
                  <c:v>0.20127900000000001</c:v>
                </c:pt>
                <c:pt idx="4824">
                  <c:v>0.20070499999999999</c:v>
                </c:pt>
                <c:pt idx="4825">
                  <c:v>0.20032900000000001</c:v>
                </c:pt>
                <c:pt idx="4826">
                  <c:v>0.20030800000000001</c:v>
                </c:pt>
                <c:pt idx="4827">
                  <c:v>0.200043</c:v>
                </c:pt>
                <c:pt idx="4828">
                  <c:v>0.19960600000000001</c:v>
                </c:pt>
                <c:pt idx="4829">
                  <c:v>0.19936899999999999</c:v>
                </c:pt>
                <c:pt idx="4830">
                  <c:v>0.19943</c:v>
                </c:pt>
                <c:pt idx="4831">
                  <c:v>0.19911200000000001</c:v>
                </c:pt>
                <c:pt idx="4832">
                  <c:v>0.19875000000000001</c:v>
                </c:pt>
                <c:pt idx="4833">
                  <c:v>0.19816</c:v>
                </c:pt>
                <c:pt idx="4834">
                  <c:v>0.198021</c:v>
                </c:pt>
                <c:pt idx="4835">
                  <c:v>0.19790099999999999</c:v>
                </c:pt>
                <c:pt idx="4836">
                  <c:v>0.197737</c:v>
                </c:pt>
                <c:pt idx="4837">
                  <c:v>0.19759399999999999</c:v>
                </c:pt>
                <c:pt idx="4838">
                  <c:v>0.19717599999999999</c:v>
                </c:pt>
                <c:pt idx="4839">
                  <c:v>0.19694900000000001</c:v>
                </c:pt>
                <c:pt idx="4840">
                  <c:v>0.196659</c:v>
                </c:pt>
                <c:pt idx="4841">
                  <c:v>0.19622600000000001</c:v>
                </c:pt>
                <c:pt idx="4842">
                  <c:v>0.19628100000000001</c:v>
                </c:pt>
                <c:pt idx="4843">
                  <c:v>0.19588900000000001</c:v>
                </c:pt>
                <c:pt idx="4844">
                  <c:v>0.195635</c:v>
                </c:pt>
                <c:pt idx="4845">
                  <c:v>0.195244</c:v>
                </c:pt>
                <c:pt idx="4846">
                  <c:v>0.19479399999999999</c:v>
                </c:pt>
                <c:pt idx="4847">
                  <c:v>0.19525700000000001</c:v>
                </c:pt>
                <c:pt idx="4848">
                  <c:v>0.19455500000000001</c:v>
                </c:pt>
                <c:pt idx="4849">
                  <c:v>0.194324</c:v>
                </c:pt>
                <c:pt idx="4850">
                  <c:v>0.19405</c:v>
                </c:pt>
                <c:pt idx="4851">
                  <c:v>0.193888</c:v>
                </c:pt>
                <c:pt idx="4852">
                  <c:v>0.19336100000000001</c:v>
                </c:pt>
                <c:pt idx="4853">
                  <c:v>0.19368199999999999</c:v>
                </c:pt>
                <c:pt idx="4854">
                  <c:v>0.19336700000000001</c:v>
                </c:pt>
                <c:pt idx="4855">
                  <c:v>0.19261400000000001</c:v>
                </c:pt>
                <c:pt idx="4856">
                  <c:v>0.192965</c:v>
                </c:pt>
                <c:pt idx="4857">
                  <c:v>0.19242899999999999</c:v>
                </c:pt>
                <c:pt idx="4858">
                  <c:v>0.191994</c:v>
                </c:pt>
                <c:pt idx="4859">
                  <c:v>0.19169800000000001</c:v>
                </c:pt>
                <c:pt idx="4860">
                  <c:v>0.19176299999999999</c:v>
                </c:pt>
                <c:pt idx="4861">
                  <c:v>0.19137999999999999</c:v>
                </c:pt>
                <c:pt idx="4862">
                  <c:v>0.19081500000000001</c:v>
                </c:pt>
                <c:pt idx="4863">
                  <c:v>0.19068099999999999</c:v>
                </c:pt>
                <c:pt idx="4864">
                  <c:v>0.190413</c:v>
                </c:pt>
                <c:pt idx="4865">
                  <c:v>0.19078400000000001</c:v>
                </c:pt>
                <c:pt idx="4866">
                  <c:v>0.190502</c:v>
                </c:pt>
                <c:pt idx="4867">
                  <c:v>0.18964400000000001</c:v>
                </c:pt>
                <c:pt idx="4868">
                  <c:v>0.18976599999999999</c:v>
                </c:pt>
                <c:pt idx="4869">
                  <c:v>0.18960199999999999</c:v>
                </c:pt>
                <c:pt idx="4870">
                  <c:v>0.18942100000000001</c:v>
                </c:pt>
                <c:pt idx="4871">
                  <c:v>0.18912100000000001</c:v>
                </c:pt>
                <c:pt idx="4872">
                  <c:v>0.188833</c:v>
                </c:pt>
                <c:pt idx="4873">
                  <c:v>0.188274</c:v>
                </c:pt>
                <c:pt idx="4874">
                  <c:v>0.18851499999999999</c:v>
                </c:pt>
                <c:pt idx="4875">
                  <c:v>0.188059</c:v>
                </c:pt>
                <c:pt idx="4876">
                  <c:v>0.18786</c:v>
                </c:pt>
                <c:pt idx="4877">
                  <c:v>0.18778600000000001</c:v>
                </c:pt>
                <c:pt idx="4878">
                  <c:v>0.18782799999999999</c:v>
                </c:pt>
                <c:pt idx="4879">
                  <c:v>0.18701200000000001</c:v>
                </c:pt>
                <c:pt idx="4880">
                  <c:v>0.18686700000000001</c:v>
                </c:pt>
                <c:pt idx="4881">
                  <c:v>0.18662799999999999</c:v>
                </c:pt>
                <c:pt idx="4882">
                  <c:v>0.185944</c:v>
                </c:pt>
                <c:pt idx="4883">
                  <c:v>0.18618199999999999</c:v>
                </c:pt>
                <c:pt idx="4884">
                  <c:v>0.18582299999999999</c:v>
                </c:pt>
                <c:pt idx="4885">
                  <c:v>0.18565899999999999</c:v>
                </c:pt>
                <c:pt idx="4886">
                  <c:v>0.185228</c:v>
                </c:pt>
                <c:pt idx="4887">
                  <c:v>0.18551100000000001</c:v>
                </c:pt>
                <c:pt idx="4888">
                  <c:v>0.18487899999999999</c:v>
                </c:pt>
                <c:pt idx="4889">
                  <c:v>0.18457999999999999</c:v>
                </c:pt>
                <c:pt idx="4890">
                  <c:v>0.18430099999999999</c:v>
                </c:pt>
                <c:pt idx="4891">
                  <c:v>0.184361</c:v>
                </c:pt>
                <c:pt idx="4892">
                  <c:v>0.18405299999999999</c:v>
                </c:pt>
                <c:pt idx="4893">
                  <c:v>0.183527</c:v>
                </c:pt>
                <c:pt idx="4894">
                  <c:v>0.183363</c:v>
                </c:pt>
                <c:pt idx="4895">
                  <c:v>0.183308</c:v>
                </c:pt>
                <c:pt idx="4896">
                  <c:v>0.18314900000000001</c:v>
                </c:pt>
                <c:pt idx="4897">
                  <c:v>0.182535</c:v>
                </c:pt>
                <c:pt idx="4898">
                  <c:v>0.18241499999999999</c:v>
                </c:pt>
                <c:pt idx="4899">
                  <c:v>0.182529</c:v>
                </c:pt>
                <c:pt idx="4900">
                  <c:v>0.182009</c:v>
                </c:pt>
                <c:pt idx="4901">
                  <c:v>0.181812</c:v>
                </c:pt>
                <c:pt idx="4902">
                  <c:v>0.18157599999999999</c:v>
                </c:pt>
                <c:pt idx="4903">
                  <c:v>0.18137</c:v>
                </c:pt>
                <c:pt idx="4904">
                  <c:v>0.18119199999999999</c:v>
                </c:pt>
                <c:pt idx="4905">
                  <c:v>0.180752</c:v>
                </c:pt>
                <c:pt idx="4906">
                  <c:v>0.180481</c:v>
                </c:pt>
                <c:pt idx="4907">
                  <c:v>0.18040999999999999</c:v>
                </c:pt>
                <c:pt idx="4908">
                  <c:v>0.18015900000000001</c:v>
                </c:pt>
                <c:pt idx="4909">
                  <c:v>0.18007100000000001</c:v>
                </c:pt>
                <c:pt idx="4910">
                  <c:v>0.17963399999999999</c:v>
                </c:pt>
                <c:pt idx="4911">
                  <c:v>0.17957500000000001</c:v>
                </c:pt>
                <c:pt idx="4912">
                  <c:v>0.17931</c:v>
                </c:pt>
                <c:pt idx="4913">
                  <c:v>0.17916899999999999</c:v>
                </c:pt>
                <c:pt idx="4914">
                  <c:v>0.179012</c:v>
                </c:pt>
                <c:pt idx="4915">
                  <c:v>0.17866699999999999</c:v>
                </c:pt>
                <c:pt idx="4916">
                  <c:v>0.17852000000000001</c:v>
                </c:pt>
                <c:pt idx="4917">
                  <c:v>0.17832000000000001</c:v>
                </c:pt>
                <c:pt idx="4918">
                  <c:v>0.17768100000000001</c:v>
                </c:pt>
                <c:pt idx="4919">
                  <c:v>0.17730699999999999</c:v>
                </c:pt>
                <c:pt idx="4920">
                  <c:v>0.17732000000000001</c:v>
                </c:pt>
                <c:pt idx="4921">
                  <c:v>0.17738300000000001</c:v>
                </c:pt>
                <c:pt idx="4922">
                  <c:v>0.17677699999999999</c:v>
                </c:pt>
                <c:pt idx="4923">
                  <c:v>0.17680899999999999</c:v>
                </c:pt>
                <c:pt idx="4924">
                  <c:v>0.176729</c:v>
                </c:pt>
                <c:pt idx="4925">
                  <c:v>0.176264</c:v>
                </c:pt>
                <c:pt idx="4926">
                  <c:v>0.17613400000000001</c:v>
                </c:pt>
                <c:pt idx="4927">
                  <c:v>0.17560999999999999</c:v>
                </c:pt>
                <c:pt idx="4928">
                  <c:v>0.175543</c:v>
                </c:pt>
                <c:pt idx="4929">
                  <c:v>0.17538599999999999</c:v>
                </c:pt>
                <c:pt idx="4930">
                  <c:v>0.174814</c:v>
                </c:pt>
                <c:pt idx="4931">
                  <c:v>0.17488100000000001</c:v>
                </c:pt>
                <c:pt idx="4932">
                  <c:v>0.17507700000000001</c:v>
                </c:pt>
                <c:pt idx="4933">
                  <c:v>0.17440600000000001</c:v>
                </c:pt>
                <c:pt idx="4934">
                  <c:v>0.17393900000000001</c:v>
                </c:pt>
                <c:pt idx="4935">
                  <c:v>0.17412</c:v>
                </c:pt>
                <c:pt idx="4936">
                  <c:v>0.17403199999999999</c:v>
                </c:pt>
                <c:pt idx="4937">
                  <c:v>0.17389499999999999</c:v>
                </c:pt>
                <c:pt idx="4938">
                  <c:v>0.173178</c:v>
                </c:pt>
                <c:pt idx="4939">
                  <c:v>0.17306099999999999</c:v>
                </c:pt>
                <c:pt idx="4940">
                  <c:v>0.17291300000000001</c:v>
                </c:pt>
                <c:pt idx="4941">
                  <c:v>0.173042</c:v>
                </c:pt>
                <c:pt idx="4942">
                  <c:v>0.17252300000000001</c:v>
                </c:pt>
                <c:pt idx="4943">
                  <c:v>0.172289</c:v>
                </c:pt>
                <c:pt idx="4944">
                  <c:v>0.17211699999999999</c:v>
                </c:pt>
                <c:pt idx="4945">
                  <c:v>0.17207900000000001</c:v>
                </c:pt>
                <c:pt idx="4946">
                  <c:v>0.1719</c:v>
                </c:pt>
                <c:pt idx="4947">
                  <c:v>0.17121900000000001</c:v>
                </c:pt>
                <c:pt idx="4948">
                  <c:v>0.17114299999999999</c:v>
                </c:pt>
                <c:pt idx="4949">
                  <c:v>0.17097999999999999</c:v>
                </c:pt>
                <c:pt idx="4950">
                  <c:v>0.17063</c:v>
                </c:pt>
                <c:pt idx="4951">
                  <c:v>0.170712</c:v>
                </c:pt>
                <c:pt idx="4952">
                  <c:v>0.170513</c:v>
                </c:pt>
                <c:pt idx="4953">
                  <c:v>0.16972400000000001</c:v>
                </c:pt>
                <c:pt idx="4954">
                  <c:v>0.16992199999999999</c:v>
                </c:pt>
                <c:pt idx="4955">
                  <c:v>0.16966100000000001</c:v>
                </c:pt>
                <c:pt idx="4956">
                  <c:v>0.16919699999999999</c:v>
                </c:pt>
                <c:pt idx="4957">
                  <c:v>0.16877600000000001</c:v>
                </c:pt>
                <c:pt idx="4958">
                  <c:v>0.169125</c:v>
                </c:pt>
                <c:pt idx="4959">
                  <c:v>0.16902500000000001</c:v>
                </c:pt>
                <c:pt idx="4960">
                  <c:v>0.16842499999999999</c:v>
                </c:pt>
                <c:pt idx="4961">
                  <c:v>0.16847599999999999</c:v>
                </c:pt>
                <c:pt idx="4962">
                  <c:v>0.168295</c:v>
                </c:pt>
                <c:pt idx="4963">
                  <c:v>0.16767899999999999</c:v>
                </c:pt>
                <c:pt idx="4964">
                  <c:v>0.16751099999999999</c:v>
                </c:pt>
                <c:pt idx="4965">
                  <c:v>0.167513</c:v>
                </c:pt>
                <c:pt idx="4966">
                  <c:v>0.167574</c:v>
                </c:pt>
                <c:pt idx="4967">
                  <c:v>0.16698099999999999</c:v>
                </c:pt>
                <c:pt idx="4968">
                  <c:v>0.166521</c:v>
                </c:pt>
                <c:pt idx="4969">
                  <c:v>0.166523</c:v>
                </c:pt>
                <c:pt idx="4970">
                  <c:v>0.16653799999999999</c:v>
                </c:pt>
                <c:pt idx="4971">
                  <c:v>0.166182</c:v>
                </c:pt>
                <c:pt idx="4972">
                  <c:v>0.166273</c:v>
                </c:pt>
                <c:pt idx="4973">
                  <c:v>0.16575100000000001</c:v>
                </c:pt>
                <c:pt idx="4974">
                  <c:v>0.16554099999999999</c:v>
                </c:pt>
                <c:pt idx="4975">
                  <c:v>0.16541500000000001</c:v>
                </c:pt>
                <c:pt idx="4976">
                  <c:v>0.16524900000000001</c:v>
                </c:pt>
                <c:pt idx="4977">
                  <c:v>0.164961</c:v>
                </c:pt>
                <c:pt idx="4978">
                  <c:v>0.164742</c:v>
                </c:pt>
                <c:pt idx="4979">
                  <c:v>0.16467300000000001</c:v>
                </c:pt>
                <c:pt idx="4980">
                  <c:v>0.16445499999999999</c:v>
                </c:pt>
                <c:pt idx="4981">
                  <c:v>0.16416</c:v>
                </c:pt>
                <c:pt idx="4982">
                  <c:v>0.16405900000000001</c:v>
                </c:pt>
                <c:pt idx="4983">
                  <c:v>0.163683</c:v>
                </c:pt>
                <c:pt idx="4984">
                  <c:v>0.16341800000000001</c:v>
                </c:pt>
                <c:pt idx="4985">
                  <c:v>0.16339300000000001</c:v>
                </c:pt>
                <c:pt idx="4986">
                  <c:v>0.163296</c:v>
                </c:pt>
                <c:pt idx="4987">
                  <c:v>0.162964</c:v>
                </c:pt>
                <c:pt idx="4988">
                  <c:v>0.16284000000000001</c:v>
                </c:pt>
                <c:pt idx="4989">
                  <c:v>0.16253300000000001</c:v>
                </c:pt>
                <c:pt idx="4990">
                  <c:v>0.16192999999999999</c:v>
                </c:pt>
                <c:pt idx="4991">
                  <c:v>0.16209000000000001</c:v>
                </c:pt>
                <c:pt idx="4992">
                  <c:v>0.16167100000000001</c:v>
                </c:pt>
                <c:pt idx="4993">
                  <c:v>0.16143399999999999</c:v>
                </c:pt>
                <c:pt idx="4994">
                  <c:v>0.16126399999999999</c:v>
                </c:pt>
                <c:pt idx="4995">
                  <c:v>0.16114400000000001</c:v>
                </c:pt>
                <c:pt idx="4996">
                  <c:v>0.16083700000000001</c:v>
                </c:pt>
                <c:pt idx="4997">
                  <c:v>0.160723</c:v>
                </c:pt>
                <c:pt idx="4998">
                  <c:v>0.16015799999999999</c:v>
                </c:pt>
                <c:pt idx="4999">
                  <c:v>0.16011</c:v>
                </c:pt>
                <c:pt idx="5000">
                  <c:v>0.16008800000000001</c:v>
                </c:pt>
                <c:pt idx="5001">
                  <c:v>0.15962399999999999</c:v>
                </c:pt>
                <c:pt idx="5002">
                  <c:v>0.15957299999999999</c:v>
                </c:pt>
                <c:pt idx="5003">
                  <c:v>0.159502</c:v>
                </c:pt>
                <c:pt idx="5004">
                  <c:v>0.15981699999999999</c:v>
                </c:pt>
                <c:pt idx="5005">
                  <c:v>0.15904199999999999</c:v>
                </c:pt>
                <c:pt idx="5006">
                  <c:v>0.158836</c:v>
                </c:pt>
                <c:pt idx="5007">
                  <c:v>0.158751</c:v>
                </c:pt>
                <c:pt idx="5008">
                  <c:v>0.15840899999999999</c:v>
                </c:pt>
                <c:pt idx="5009">
                  <c:v>0.15809999999999999</c:v>
                </c:pt>
                <c:pt idx="5010">
                  <c:v>0.15822600000000001</c:v>
                </c:pt>
                <c:pt idx="5011">
                  <c:v>0.15798999999999999</c:v>
                </c:pt>
                <c:pt idx="5012">
                  <c:v>0.15739300000000001</c:v>
                </c:pt>
                <c:pt idx="5013">
                  <c:v>0.157888</c:v>
                </c:pt>
                <c:pt idx="5014">
                  <c:v>0.15756400000000001</c:v>
                </c:pt>
                <c:pt idx="5015">
                  <c:v>0.156944</c:v>
                </c:pt>
                <c:pt idx="5016">
                  <c:v>0.156778</c:v>
                </c:pt>
                <c:pt idx="5017">
                  <c:v>0.15683</c:v>
                </c:pt>
                <c:pt idx="5018">
                  <c:v>0.15648999999999999</c:v>
                </c:pt>
                <c:pt idx="5019">
                  <c:v>0.15609899999999999</c:v>
                </c:pt>
                <c:pt idx="5020">
                  <c:v>0.155834</c:v>
                </c:pt>
                <c:pt idx="5021">
                  <c:v>0.15603300000000001</c:v>
                </c:pt>
                <c:pt idx="5022">
                  <c:v>0.15548699999999999</c:v>
                </c:pt>
                <c:pt idx="5023">
                  <c:v>0.15567800000000001</c:v>
                </c:pt>
                <c:pt idx="5024">
                  <c:v>0.15521599999999999</c:v>
                </c:pt>
                <c:pt idx="5025">
                  <c:v>0.154888</c:v>
                </c:pt>
                <c:pt idx="5026">
                  <c:v>0.15479699999999999</c:v>
                </c:pt>
                <c:pt idx="5027">
                  <c:v>0.15466299999999999</c:v>
                </c:pt>
                <c:pt idx="5028">
                  <c:v>0.15454899999999999</c:v>
                </c:pt>
                <c:pt idx="5029">
                  <c:v>0.154255</c:v>
                </c:pt>
                <c:pt idx="5030">
                  <c:v>0.15420300000000001</c:v>
                </c:pt>
                <c:pt idx="5031">
                  <c:v>0.153559</c:v>
                </c:pt>
                <c:pt idx="5032">
                  <c:v>0.15352099999999999</c:v>
                </c:pt>
                <c:pt idx="5033">
                  <c:v>0.15335499999999999</c:v>
                </c:pt>
                <c:pt idx="5034">
                  <c:v>0.15307399999999999</c:v>
                </c:pt>
                <c:pt idx="5035">
                  <c:v>0.15291399999999999</c:v>
                </c:pt>
                <c:pt idx="5036">
                  <c:v>0.15287800000000001</c:v>
                </c:pt>
                <c:pt idx="5037">
                  <c:v>0.15249799999999999</c:v>
                </c:pt>
                <c:pt idx="5038">
                  <c:v>0.15246999999999999</c:v>
                </c:pt>
                <c:pt idx="5039">
                  <c:v>0.15203900000000001</c:v>
                </c:pt>
                <c:pt idx="5040">
                  <c:v>0.152117</c:v>
                </c:pt>
                <c:pt idx="5041">
                  <c:v>0.15171200000000001</c:v>
                </c:pt>
                <c:pt idx="5042">
                  <c:v>0.15140500000000001</c:v>
                </c:pt>
                <c:pt idx="5043">
                  <c:v>0.15138099999999999</c:v>
                </c:pt>
                <c:pt idx="5044">
                  <c:v>0.15160799999999999</c:v>
                </c:pt>
                <c:pt idx="5045">
                  <c:v>0.15093000000000001</c:v>
                </c:pt>
                <c:pt idx="5046">
                  <c:v>0.15087500000000001</c:v>
                </c:pt>
                <c:pt idx="5047">
                  <c:v>0.15090200000000001</c:v>
                </c:pt>
                <c:pt idx="5048">
                  <c:v>0.15063499999999999</c:v>
                </c:pt>
                <c:pt idx="5049">
                  <c:v>0.15005299999999999</c:v>
                </c:pt>
                <c:pt idx="5050">
                  <c:v>0.150368</c:v>
                </c:pt>
                <c:pt idx="5051">
                  <c:v>0.15018699999999999</c:v>
                </c:pt>
                <c:pt idx="5052">
                  <c:v>0.14988499999999999</c:v>
                </c:pt>
                <c:pt idx="5053">
                  <c:v>0.149729</c:v>
                </c:pt>
                <c:pt idx="5054">
                  <c:v>0.14938699999999999</c:v>
                </c:pt>
                <c:pt idx="5055">
                  <c:v>0.148922</c:v>
                </c:pt>
                <c:pt idx="5056">
                  <c:v>0.148808</c:v>
                </c:pt>
                <c:pt idx="5057">
                  <c:v>0.14880399999999999</c:v>
                </c:pt>
                <c:pt idx="5058">
                  <c:v>0.148649</c:v>
                </c:pt>
                <c:pt idx="5059">
                  <c:v>0.14857100000000001</c:v>
                </c:pt>
                <c:pt idx="5060">
                  <c:v>0.148506</c:v>
                </c:pt>
                <c:pt idx="5061">
                  <c:v>0.148144</c:v>
                </c:pt>
                <c:pt idx="5062">
                  <c:v>0.14782100000000001</c:v>
                </c:pt>
                <c:pt idx="5063">
                  <c:v>0.147675</c:v>
                </c:pt>
                <c:pt idx="5064">
                  <c:v>0.147366</c:v>
                </c:pt>
                <c:pt idx="5065">
                  <c:v>0.146954</c:v>
                </c:pt>
                <c:pt idx="5066">
                  <c:v>0.14751600000000001</c:v>
                </c:pt>
                <c:pt idx="5067">
                  <c:v>0.14682999999999999</c:v>
                </c:pt>
                <c:pt idx="5068">
                  <c:v>0.14665600000000001</c:v>
                </c:pt>
                <c:pt idx="5069">
                  <c:v>0.146837</c:v>
                </c:pt>
                <c:pt idx="5070">
                  <c:v>0.14633199999999999</c:v>
                </c:pt>
                <c:pt idx="5071">
                  <c:v>0.146399</c:v>
                </c:pt>
                <c:pt idx="5072">
                  <c:v>0.14621000000000001</c:v>
                </c:pt>
                <c:pt idx="5073">
                  <c:v>0.14565700000000001</c:v>
                </c:pt>
                <c:pt idx="5074">
                  <c:v>0.1457</c:v>
                </c:pt>
                <c:pt idx="5075">
                  <c:v>0.14557999999999999</c:v>
                </c:pt>
                <c:pt idx="5076">
                  <c:v>0.14516599999999999</c:v>
                </c:pt>
                <c:pt idx="5077">
                  <c:v>0.145012</c:v>
                </c:pt>
                <c:pt idx="5078">
                  <c:v>0.145098</c:v>
                </c:pt>
                <c:pt idx="5079">
                  <c:v>0.144842</c:v>
                </c:pt>
                <c:pt idx="5080">
                  <c:v>0.14444699999999999</c:v>
                </c:pt>
                <c:pt idx="5081">
                  <c:v>0.14414199999999999</c:v>
                </c:pt>
                <c:pt idx="5082">
                  <c:v>0.143847</c:v>
                </c:pt>
                <c:pt idx="5083">
                  <c:v>0.14358099999999999</c:v>
                </c:pt>
                <c:pt idx="5084">
                  <c:v>0.143787</c:v>
                </c:pt>
                <c:pt idx="5085">
                  <c:v>0.14346100000000001</c:v>
                </c:pt>
                <c:pt idx="5086">
                  <c:v>0.143347</c:v>
                </c:pt>
                <c:pt idx="5087">
                  <c:v>0.143208</c:v>
                </c:pt>
                <c:pt idx="5088">
                  <c:v>0.142904</c:v>
                </c:pt>
                <c:pt idx="5089">
                  <c:v>0.14269799999999999</c:v>
                </c:pt>
                <c:pt idx="5090">
                  <c:v>0.142317</c:v>
                </c:pt>
                <c:pt idx="5091">
                  <c:v>0.142176</c:v>
                </c:pt>
                <c:pt idx="5092">
                  <c:v>0.14211299999999999</c:v>
                </c:pt>
                <c:pt idx="5093">
                  <c:v>0.14194300000000001</c:v>
                </c:pt>
                <c:pt idx="5094">
                  <c:v>0.14188600000000001</c:v>
                </c:pt>
                <c:pt idx="5095">
                  <c:v>0.141787</c:v>
                </c:pt>
                <c:pt idx="5096">
                  <c:v>0.14182900000000001</c:v>
                </c:pt>
                <c:pt idx="5097">
                  <c:v>0.14105799999999999</c:v>
                </c:pt>
                <c:pt idx="5098">
                  <c:v>0.14135600000000001</c:v>
                </c:pt>
                <c:pt idx="5099">
                  <c:v>0.14069599999999999</c:v>
                </c:pt>
                <c:pt idx="5100">
                  <c:v>0.14061000000000001</c:v>
                </c:pt>
                <c:pt idx="5101">
                  <c:v>0.140846</c:v>
                </c:pt>
                <c:pt idx="5102">
                  <c:v>0.14055400000000001</c:v>
                </c:pt>
                <c:pt idx="5103">
                  <c:v>0.14025299999999999</c:v>
                </c:pt>
                <c:pt idx="5104">
                  <c:v>0.14016000000000001</c:v>
                </c:pt>
                <c:pt idx="5105">
                  <c:v>0.14029900000000001</c:v>
                </c:pt>
                <c:pt idx="5106">
                  <c:v>0.139544</c:v>
                </c:pt>
                <c:pt idx="5107">
                  <c:v>0.13939699999999999</c:v>
                </c:pt>
                <c:pt idx="5108">
                  <c:v>0.13942499999999999</c:v>
                </c:pt>
                <c:pt idx="5109">
                  <c:v>0.138853</c:v>
                </c:pt>
                <c:pt idx="5110">
                  <c:v>0.139294</c:v>
                </c:pt>
                <c:pt idx="5111">
                  <c:v>0.13889899999999999</c:v>
                </c:pt>
                <c:pt idx="5112">
                  <c:v>0.138651</c:v>
                </c:pt>
                <c:pt idx="5113">
                  <c:v>0.138456</c:v>
                </c:pt>
                <c:pt idx="5114">
                  <c:v>0.13786899999999999</c:v>
                </c:pt>
                <c:pt idx="5115">
                  <c:v>0.138266</c:v>
                </c:pt>
                <c:pt idx="5116">
                  <c:v>0.137852</c:v>
                </c:pt>
                <c:pt idx="5117">
                  <c:v>0.13767399999999999</c:v>
                </c:pt>
                <c:pt idx="5118">
                  <c:v>0.13741700000000001</c:v>
                </c:pt>
                <c:pt idx="5119">
                  <c:v>0.13785700000000001</c:v>
                </c:pt>
                <c:pt idx="5120">
                  <c:v>0.137323</c:v>
                </c:pt>
                <c:pt idx="5121">
                  <c:v>0.137045</c:v>
                </c:pt>
                <c:pt idx="5122">
                  <c:v>0.13711000000000001</c:v>
                </c:pt>
                <c:pt idx="5123">
                  <c:v>0.13666900000000001</c:v>
                </c:pt>
                <c:pt idx="5124">
                  <c:v>0.13648199999999999</c:v>
                </c:pt>
                <c:pt idx="5125">
                  <c:v>0.13634499999999999</c:v>
                </c:pt>
                <c:pt idx="5126">
                  <c:v>0.13630500000000001</c:v>
                </c:pt>
                <c:pt idx="5127">
                  <c:v>0.13642299999999999</c:v>
                </c:pt>
                <c:pt idx="5128">
                  <c:v>0.135653</c:v>
                </c:pt>
                <c:pt idx="5129">
                  <c:v>0.13549</c:v>
                </c:pt>
                <c:pt idx="5130">
                  <c:v>0.13528599999999999</c:v>
                </c:pt>
                <c:pt idx="5131">
                  <c:v>0.13497700000000001</c:v>
                </c:pt>
                <c:pt idx="5132">
                  <c:v>0.134853</c:v>
                </c:pt>
                <c:pt idx="5133">
                  <c:v>0.13508200000000001</c:v>
                </c:pt>
                <c:pt idx="5134">
                  <c:v>0.13474800000000001</c:v>
                </c:pt>
                <c:pt idx="5135">
                  <c:v>0.1346</c:v>
                </c:pt>
                <c:pt idx="5136">
                  <c:v>0.13464000000000001</c:v>
                </c:pt>
                <c:pt idx="5137">
                  <c:v>0.13434399999999999</c:v>
                </c:pt>
                <c:pt idx="5138">
                  <c:v>0.133968</c:v>
                </c:pt>
                <c:pt idx="5139">
                  <c:v>0.13411500000000001</c:v>
                </c:pt>
                <c:pt idx="5140">
                  <c:v>0.13358300000000001</c:v>
                </c:pt>
                <c:pt idx="5141">
                  <c:v>0.133099</c:v>
                </c:pt>
                <c:pt idx="5142">
                  <c:v>0.133303</c:v>
                </c:pt>
                <c:pt idx="5143">
                  <c:v>0.133158</c:v>
                </c:pt>
                <c:pt idx="5144">
                  <c:v>0.13305700000000001</c:v>
                </c:pt>
                <c:pt idx="5145">
                  <c:v>0.13256299999999999</c:v>
                </c:pt>
                <c:pt idx="5146">
                  <c:v>0.13272100000000001</c:v>
                </c:pt>
                <c:pt idx="5147">
                  <c:v>0.13248799999999999</c:v>
                </c:pt>
                <c:pt idx="5148">
                  <c:v>0.13220199999999999</c:v>
                </c:pt>
                <c:pt idx="5149">
                  <c:v>0.132191</c:v>
                </c:pt>
                <c:pt idx="5150">
                  <c:v>0.13209199999999999</c:v>
                </c:pt>
                <c:pt idx="5151">
                  <c:v>0.131664</c:v>
                </c:pt>
                <c:pt idx="5152">
                  <c:v>0.13142599999999999</c:v>
                </c:pt>
                <c:pt idx="5153">
                  <c:v>0.13137599999999999</c:v>
                </c:pt>
                <c:pt idx="5154">
                  <c:v>0.131218</c:v>
                </c:pt>
                <c:pt idx="5155">
                  <c:v>0.13109199999999999</c:v>
                </c:pt>
                <c:pt idx="5156">
                  <c:v>0.130825</c:v>
                </c:pt>
                <c:pt idx="5157">
                  <c:v>0.13070100000000001</c:v>
                </c:pt>
                <c:pt idx="5158">
                  <c:v>0.13073000000000001</c:v>
                </c:pt>
                <c:pt idx="5159">
                  <c:v>0.13047</c:v>
                </c:pt>
                <c:pt idx="5160">
                  <c:v>0.130131</c:v>
                </c:pt>
                <c:pt idx="5161">
                  <c:v>0.129831</c:v>
                </c:pt>
                <c:pt idx="5162">
                  <c:v>0.129936</c:v>
                </c:pt>
                <c:pt idx="5163">
                  <c:v>0.12956000000000001</c:v>
                </c:pt>
                <c:pt idx="5164">
                  <c:v>0.12989400000000001</c:v>
                </c:pt>
                <c:pt idx="5165">
                  <c:v>0.129688</c:v>
                </c:pt>
                <c:pt idx="5166">
                  <c:v>0.129221</c:v>
                </c:pt>
                <c:pt idx="5167">
                  <c:v>0.12886600000000001</c:v>
                </c:pt>
                <c:pt idx="5168">
                  <c:v>0.12942300000000001</c:v>
                </c:pt>
                <c:pt idx="5169">
                  <c:v>0.128639</c:v>
                </c:pt>
                <c:pt idx="5170">
                  <c:v>0.128469</c:v>
                </c:pt>
                <c:pt idx="5171">
                  <c:v>0.12872900000000001</c:v>
                </c:pt>
                <c:pt idx="5172">
                  <c:v>0.12814700000000001</c:v>
                </c:pt>
                <c:pt idx="5173">
                  <c:v>0.12817799999999999</c:v>
                </c:pt>
                <c:pt idx="5174">
                  <c:v>0.12798899999999999</c:v>
                </c:pt>
                <c:pt idx="5175">
                  <c:v>0.12768199999999999</c:v>
                </c:pt>
                <c:pt idx="5176">
                  <c:v>0.12749099999999999</c:v>
                </c:pt>
                <c:pt idx="5177">
                  <c:v>0.127558</c:v>
                </c:pt>
                <c:pt idx="5178">
                  <c:v>0.127274</c:v>
                </c:pt>
                <c:pt idx="5179">
                  <c:v>0.12746199999999999</c:v>
                </c:pt>
                <c:pt idx="5180">
                  <c:v>0.127577</c:v>
                </c:pt>
                <c:pt idx="5181">
                  <c:v>0.12711900000000001</c:v>
                </c:pt>
                <c:pt idx="5182">
                  <c:v>0.12710399999999999</c:v>
                </c:pt>
                <c:pt idx="5183">
                  <c:v>0.126808</c:v>
                </c:pt>
                <c:pt idx="5184">
                  <c:v>0.12609699999999999</c:v>
                </c:pt>
                <c:pt idx="5185">
                  <c:v>0.12587899999999999</c:v>
                </c:pt>
                <c:pt idx="5186">
                  <c:v>0.12623000000000001</c:v>
                </c:pt>
                <c:pt idx="5187">
                  <c:v>0.12589600000000001</c:v>
                </c:pt>
                <c:pt idx="5188">
                  <c:v>0.12590000000000001</c:v>
                </c:pt>
                <c:pt idx="5189">
                  <c:v>0.12589800000000001</c:v>
                </c:pt>
                <c:pt idx="5190">
                  <c:v>0.12553600000000001</c:v>
                </c:pt>
                <c:pt idx="5191">
                  <c:v>0.12515100000000001</c:v>
                </c:pt>
                <c:pt idx="5192">
                  <c:v>0.12525900000000001</c:v>
                </c:pt>
                <c:pt idx="5193">
                  <c:v>0.124655</c:v>
                </c:pt>
                <c:pt idx="5194">
                  <c:v>0.1245</c:v>
                </c:pt>
                <c:pt idx="5195">
                  <c:v>0.12500800000000001</c:v>
                </c:pt>
                <c:pt idx="5196">
                  <c:v>0.124594</c:v>
                </c:pt>
                <c:pt idx="5197">
                  <c:v>0.124249</c:v>
                </c:pt>
                <c:pt idx="5198">
                  <c:v>0.124086</c:v>
                </c:pt>
                <c:pt idx="5199">
                  <c:v>0.124107</c:v>
                </c:pt>
                <c:pt idx="5200">
                  <c:v>0.123589</c:v>
                </c:pt>
                <c:pt idx="5201">
                  <c:v>0.123573</c:v>
                </c:pt>
                <c:pt idx="5202">
                  <c:v>0.123558</c:v>
                </c:pt>
                <c:pt idx="5203">
                  <c:v>0.123289</c:v>
                </c:pt>
                <c:pt idx="5204">
                  <c:v>0.122957</c:v>
                </c:pt>
                <c:pt idx="5205">
                  <c:v>0.123056</c:v>
                </c:pt>
                <c:pt idx="5206">
                  <c:v>0.122728</c:v>
                </c:pt>
                <c:pt idx="5207">
                  <c:v>0.122585</c:v>
                </c:pt>
                <c:pt idx="5208">
                  <c:v>0.12282899999999999</c:v>
                </c:pt>
                <c:pt idx="5209">
                  <c:v>0.12241200000000001</c:v>
                </c:pt>
                <c:pt idx="5210">
                  <c:v>0.12182999999999999</c:v>
                </c:pt>
                <c:pt idx="5211">
                  <c:v>0.12191200000000001</c:v>
                </c:pt>
                <c:pt idx="5212">
                  <c:v>0.121849</c:v>
                </c:pt>
                <c:pt idx="5213">
                  <c:v>0.121948</c:v>
                </c:pt>
                <c:pt idx="5214">
                  <c:v>0.12117799999999999</c:v>
                </c:pt>
                <c:pt idx="5215">
                  <c:v>0.12159300000000001</c:v>
                </c:pt>
                <c:pt idx="5216">
                  <c:v>0.12131699999999999</c:v>
                </c:pt>
                <c:pt idx="5217">
                  <c:v>0.12103999999999999</c:v>
                </c:pt>
                <c:pt idx="5218">
                  <c:v>0.120708</c:v>
                </c:pt>
                <c:pt idx="5219">
                  <c:v>0.120504</c:v>
                </c:pt>
                <c:pt idx="5220">
                  <c:v>0.12080200000000001</c:v>
                </c:pt>
                <c:pt idx="5221">
                  <c:v>0.12065099999999999</c:v>
                </c:pt>
                <c:pt idx="5222">
                  <c:v>0.12009</c:v>
                </c:pt>
                <c:pt idx="5223">
                  <c:v>0.120167</c:v>
                </c:pt>
                <c:pt idx="5224">
                  <c:v>0.120461</c:v>
                </c:pt>
                <c:pt idx="5225">
                  <c:v>0.120132</c:v>
                </c:pt>
                <c:pt idx="5226">
                  <c:v>0.11970500000000001</c:v>
                </c:pt>
                <c:pt idx="5227">
                  <c:v>0.11927</c:v>
                </c:pt>
                <c:pt idx="5228">
                  <c:v>0.119589</c:v>
                </c:pt>
                <c:pt idx="5229">
                  <c:v>0.11941300000000001</c:v>
                </c:pt>
                <c:pt idx="5230">
                  <c:v>0.119181</c:v>
                </c:pt>
                <c:pt idx="5231">
                  <c:v>0.11930300000000001</c:v>
                </c:pt>
                <c:pt idx="5232">
                  <c:v>0.118853</c:v>
                </c:pt>
                <c:pt idx="5233">
                  <c:v>0.118538</c:v>
                </c:pt>
                <c:pt idx="5234">
                  <c:v>0.11867</c:v>
                </c:pt>
                <c:pt idx="5235">
                  <c:v>0.118599</c:v>
                </c:pt>
                <c:pt idx="5236">
                  <c:v>0.118086</c:v>
                </c:pt>
                <c:pt idx="5237">
                  <c:v>0.11774999999999999</c:v>
                </c:pt>
                <c:pt idx="5238">
                  <c:v>0.118103</c:v>
                </c:pt>
                <c:pt idx="5239">
                  <c:v>0.118113</c:v>
                </c:pt>
                <c:pt idx="5240">
                  <c:v>0.11801499999999999</c:v>
                </c:pt>
                <c:pt idx="5241">
                  <c:v>0.117878</c:v>
                </c:pt>
                <c:pt idx="5242">
                  <c:v>0.117508</c:v>
                </c:pt>
                <c:pt idx="5243">
                  <c:v>0.11705</c:v>
                </c:pt>
                <c:pt idx="5244">
                  <c:v>0.117031</c:v>
                </c:pt>
                <c:pt idx="5245">
                  <c:v>0.117172</c:v>
                </c:pt>
                <c:pt idx="5246">
                  <c:v>0.116882</c:v>
                </c:pt>
                <c:pt idx="5247">
                  <c:v>0.116539</c:v>
                </c:pt>
                <c:pt idx="5248">
                  <c:v>0.11670700000000001</c:v>
                </c:pt>
                <c:pt idx="5249">
                  <c:v>0.116879</c:v>
                </c:pt>
                <c:pt idx="5250">
                  <c:v>0.116255</c:v>
                </c:pt>
                <c:pt idx="5251">
                  <c:v>0.115982</c:v>
                </c:pt>
                <c:pt idx="5252">
                  <c:v>0.116304</c:v>
                </c:pt>
                <c:pt idx="5253">
                  <c:v>0.115999</c:v>
                </c:pt>
                <c:pt idx="5254">
                  <c:v>0.115511</c:v>
                </c:pt>
                <c:pt idx="5255">
                  <c:v>0.11568299999999999</c:v>
                </c:pt>
                <c:pt idx="5256">
                  <c:v>0.115604</c:v>
                </c:pt>
                <c:pt idx="5257">
                  <c:v>0.115532</c:v>
                </c:pt>
                <c:pt idx="5258">
                  <c:v>0.115553</c:v>
                </c:pt>
                <c:pt idx="5259">
                  <c:v>0.11479</c:v>
                </c:pt>
                <c:pt idx="5260">
                  <c:v>0.114922</c:v>
                </c:pt>
                <c:pt idx="5261">
                  <c:v>0.114813</c:v>
                </c:pt>
                <c:pt idx="5262">
                  <c:v>0.114553</c:v>
                </c:pt>
                <c:pt idx="5263">
                  <c:v>0.11439299999999999</c:v>
                </c:pt>
                <c:pt idx="5264">
                  <c:v>0.114922</c:v>
                </c:pt>
                <c:pt idx="5265">
                  <c:v>0.114037</c:v>
                </c:pt>
                <c:pt idx="5266">
                  <c:v>0.11389000000000001</c:v>
                </c:pt>
                <c:pt idx="5267">
                  <c:v>0.113811</c:v>
                </c:pt>
                <c:pt idx="5268">
                  <c:v>0.11364200000000001</c:v>
                </c:pt>
                <c:pt idx="5269">
                  <c:v>0.113819</c:v>
                </c:pt>
                <c:pt idx="5270">
                  <c:v>0.11303299999999999</c:v>
                </c:pt>
                <c:pt idx="5271">
                  <c:v>0.113459</c:v>
                </c:pt>
                <c:pt idx="5272">
                  <c:v>0.113359</c:v>
                </c:pt>
                <c:pt idx="5273">
                  <c:v>0.113251</c:v>
                </c:pt>
                <c:pt idx="5274">
                  <c:v>0.11286499999999999</c:v>
                </c:pt>
                <c:pt idx="5275">
                  <c:v>0.112688</c:v>
                </c:pt>
                <c:pt idx="5276">
                  <c:v>0.112307</c:v>
                </c:pt>
                <c:pt idx="5277">
                  <c:v>0.112385</c:v>
                </c:pt>
                <c:pt idx="5278">
                  <c:v>0.112648</c:v>
                </c:pt>
                <c:pt idx="5279">
                  <c:v>0.11193500000000001</c:v>
                </c:pt>
                <c:pt idx="5280">
                  <c:v>0.11217299999999999</c:v>
                </c:pt>
                <c:pt idx="5281">
                  <c:v>0.111734</c:v>
                </c:pt>
                <c:pt idx="5282">
                  <c:v>0.111538</c:v>
                </c:pt>
                <c:pt idx="5283">
                  <c:v>0.11186400000000001</c:v>
                </c:pt>
                <c:pt idx="5284">
                  <c:v>0.111679</c:v>
                </c:pt>
                <c:pt idx="5285">
                  <c:v>0.111244</c:v>
                </c:pt>
                <c:pt idx="5286">
                  <c:v>0.11118699999999999</c:v>
                </c:pt>
                <c:pt idx="5287">
                  <c:v>0.11072899999999999</c:v>
                </c:pt>
                <c:pt idx="5288">
                  <c:v>0.11115999999999999</c:v>
                </c:pt>
                <c:pt idx="5289">
                  <c:v>0.110832</c:v>
                </c:pt>
                <c:pt idx="5290">
                  <c:v>0.110426</c:v>
                </c:pt>
                <c:pt idx="5291">
                  <c:v>0.110823</c:v>
                </c:pt>
                <c:pt idx="5292">
                  <c:v>0.110151</c:v>
                </c:pt>
                <c:pt idx="5293">
                  <c:v>0.110569</c:v>
                </c:pt>
                <c:pt idx="5294">
                  <c:v>0.110718</c:v>
                </c:pt>
                <c:pt idx="5295">
                  <c:v>0.109957</c:v>
                </c:pt>
                <c:pt idx="5296">
                  <c:v>0.109545</c:v>
                </c:pt>
                <c:pt idx="5297">
                  <c:v>0.109636</c:v>
                </c:pt>
                <c:pt idx="5298">
                  <c:v>0.109509</c:v>
                </c:pt>
                <c:pt idx="5299">
                  <c:v>0.109079</c:v>
                </c:pt>
                <c:pt idx="5300">
                  <c:v>0.109251</c:v>
                </c:pt>
                <c:pt idx="5301">
                  <c:v>0.10934099999999999</c:v>
                </c:pt>
                <c:pt idx="5302">
                  <c:v>0.108908</c:v>
                </c:pt>
                <c:pt idx="5303">
                  <c:v>0.10861999999999999</c:v>
                </c:pt>
                <c:pt idx="5304">
                  <c:v>0.108713</c:v>
                </c:pt>
                <c:pt idx="5305">
                  <c:v>0.108614</c:v>
                </c:pt>
                <c:pt idx="5306">
                  <c:v>0.1084</c:v>
                </c:pt>
                <c:pt idx="5307">
                  <c:v>0.108297</c:v>
                </c:pt>
                <c:pt idx="5308">
                  <c:v>0.107807</c:v>
                </c:pt>
                <c:pt idx="5309">
                  <c:v>0.107805</c:v>
                </c:pt>
                <c:pt idx="5310">
                  <c:v>0.10818899999999999</c:v>
                </c:pt>
                <c:pt idx="5311">
                  <c:v>0.107733</c:v>
                </c:pt>
                <c:pt idx="5312">
                  <c:v>0.10760500000000001</c:v>
                </c:pt>
                <c:pt idx="5313">
                  <c:v>0.107527</c:v>
                </c:pt>
                <c:pt idx="5314">
                  <c:v>0.107237</c:v>
                </c:pt>
                <c:pt idx="5315">
                  <c:v>0.107389</c:v>
                </c:pt>
                <c:pt idx="5316">
                  <c:v>0.106556</c:v>
                </c:pt>
                <c:pt idx="5317">
                  <c:v>0.10659399999999999</c:v>
                </c:pt>
                <c:pt idx="5318">
                  <c:v>0.10695499999999999</c:v>
                </c:pt>
                <c:pt idx="5319">
                  <c:v>0.10668800000000001</c:v>
                </c:pt>
                <c:pt idx="5320">
                  <c:v>0.106281</c:v>
                </c:pt>
                <c:pt idx="5321">
                  <c:v>0.106293</c:v>
                </c:pt>
                <c:pt idx="5322">
                  <c:v>0.106058</c:v>
                </c:pt>
                <c:pt idx="5323">
                  <c:v>0.10643</c:v>
                </c:pt>
                <c:pt idx="5324">
                  <c:v>0.105867</c:v>
                </c:pt>
                <c:pt idx="5325">
                  <c:v>0.10564999999999999</c:v>
                </c:pt>
                <c:pt idx="5326">
                  <c:v>0.105686</c:v>
                </c:pt>
                <c:pt idx="5327">
                  <c:v>0.105501</c:v>
                </c:pt>
                <c:pt idx="5328">
                  <c:v>0.105486</c:v>
                </c:pt>
                <c:pt idx="5329">
                  <c:v>0.10523</c:v>
                </c:pt>
                <c:pt idx="5330">
                  <c:v>0.105228</c:v>
                </c:pt>
                <c:pt idx="5331">
                  <c:v>0.10519000000000001</c:v>
                </c:pt>
                <c:pt idx="5332">
                  <c:v>0.104633</c:v>
                </c:pt>
                <c:pt idx="5333">
                  <c:v>0.104612</c:v>
                </c:pt>
                <c:pt idx="5334">
                  <c:v>0.104849</c:v>
                </c:pt>
                <c:pt idx="5335">
                  <c:v>0.104395</c:v>
                </c:pt>
                <c:pt idx="5336">
                  <c:v>0.104561</c:v>
                </c:pt>
                <c:pt idx="5337">
                  <c:v>0.10410899999999999</c:v>
                </c:pt>
                <c:pt idx="5338">
                  <c:v>0.104326</c:v>
                </c:pt>
                <c:pt idx="5339">
                  <c:v>0.103697</c:v>
                </c:pt>
                <c:pt idx="5340">
                  <c:v>0.10367800000000001</c:v>
                </c:pt>
                <c:pt idx="5341">
                  <c:v>0.103951</c:v>
                </c:pt>
                <c:pt idx="5342">
                  <c:v>0.10353999999999999</c:v>
                </c:pt>
                <c:pt idx="5343">
                  <c:v>0.103422</c:v>
                </c:pt>
                <c:pt idx="5344">
                  <c:v>0.103035</c:v>
                </c:pt>
                <c:pt idx="5345">
                  <c:v>0.102894</c:v>
                </c:pt>
                <c:pt idx="5346">
                  <c:v>0.103378</c:v>
                </c:pt>
                <c:pt idx="5347">
                  <c:v>0.10291500000000001</c:v>
                </c:pt>
                <c:pt idx="5348">
                  <c:v>0.10277</c:v>
                </c:pt>
                <c:pt idx="5349">
                  <c:v>0.102644</c:v>
                </c:pt>
                <c:pt idx="5350">
                  <c:v>0.102476</c:v>
                </c:pt>
                <c:pt idx="5351">
                  <c:v>0.102482</c:v>
                </c:pt>
                <c:pt idx="5352">
                  <c:v>0.102049</c:v>
                </c:pt>
                <c:pt idx="5353">
                  <c:v>0.102018</c:v>
                </c:pt>
                <c:pt idx="5354">
                  <c:v>0.10175099999999999</c:v>
                </c:pt>
                <c:pt idx="5355">
                  <c:v>0.10177</c:v>
                </c:pt>
                <c:pt idx="5356">
                  <c:v>0.101803</c:v>
                </c:pt>
                <c:pt idx="5357">
                  <c:v>0.102161</c:v>
                </c:pt>
                <c:pt idx="5358">
                  <c:v>0.10136000000000001</c:v>
                </c:pt>
                <c:pt idx="5359">
                  <c:v>0.101299</c:v>
                </c:pt>
                <c:pt idx="5360">
                  <c:v>0.100893</c:v>
                </c:pt>
                <c:pt idx="5361">
                  <c:v>0.100979</c:v>
                </c:pt>
                <c:pt idx="5362">
                  <c:v>0.100979</c:v>
                </c:pt>
                <c:pt idx="5363">
                  <c:v>0.100801</c:v>
                </c:pt>
                <c:pt idx="5364">
                  <c:v>0.100588</c:v>
                </c:pt>
                <c:pt idx="5365">
                  <c:v>0.100561</c:v>
                </c:pt>
                <c:pt idx="5366">
                  <c:v>0.100315</c:v>
                </c:pt>
                <c:pt idx="5367">
                  <c:v>0.100435</c:v>
                </c:pt>
                <c:pt idx="5368">
                  <c:v>0.10006</c:v>
                </c:pt>
                <c:pt idx="5369">
                  <c:v>0.100178</c:v>
                </c:pt>
                <c:pt idx="5370">
                  <c:v>9.9709000000000006E-2</c:v>
                </c:pt>
                <c:pt idx="5371">
                  <c:v>9.9939E-2</c:v>
                </c:pt>
                <c:pt idx="5372">
                  <c:v>9.9433999999999995E-2</c:v>
                </c:pt>
                <c:pt idx="5373">
                  <c:v>9.9351999999999996E-2</c:v>
                </c:pt>
                <c:pt idx="5374">
                  <c:v>9.9138000000000004E-2</c:v>
                </c:pt>
                <c:pt idx="5375">
                  <c:v>9.9443000000000004E-2</c:v>
                </c:pt>
                <c:pt idx="5376">
                  <c:v>9.8930000000000004E-2</c:v>
                </c:pt>
                <c:pt idx="5377">
                  <c:v>9.9086999999999995E-2</c:v>
                </c:pt>
                <c:pt idx="5378">
                  <c:v>9.8880999999999997E-2</c:v>
                </c:pt>
                <c:pt idx="5379">
                  <c:v>9.8539000000000002E-2</c:v>
                </c:pt>
                <c:pt idx="5380">
                  <c:v>9.8696000000000006E-2</c:v>
                </c:pt>
                <c:pt idx="5381">
                  <c:v>9.8756999999999998E-2</c:v>
                </c:pt>
                <c:pt idx="5382">
                  <c:v>9.8232E-2</c:v>
                </c:pt>
                <c:pt idx="5383">
                  <c:v>9.7934999999999994E-2</c:v>
                </c:pt>
                <c:pt idx="5384">
                  <c:v>9.7904000000000005E-2</c:v>
                </c:pt>
                <c:pt idx="5385">
                  <c:v>9.7939999999999999E-2</c:v>
                </c:pt>
                <c:pt idx="5386">
                  <c:v>9.7701999999999997E-2</c:v>
                </c:pt>
                <c:pt idx="5387">
                  <c:v>9.7356999999999999E-2</c:v>
                </c:pt>
                <c:pt idx="5388">
                  <c:v>9.7508999999999998E-2</c:v>
                </c:pt>
                <c:pt idx="5389">
                  <c:v>9.7198000000000007E-2</c:v>
                </c:pt>
                <c:pt idx="5390">
                  <c:v>9.7314999999999999E-2</c:v>
                </c:pt>
                <c:pt idx="5391">
                  <c:v>9.7290000000000001E-2</c:v>
                </c:pt>
                <c:pt idx="5392">
                  <c:v>9.6928E-2</c:v>
                </c:pt>
                <c:pt idx="5393">
                  <c:v>9.6889000000000003E-2</c:v>
                </c:pt>
                <c:pt idx="5394">
                  <c:v>9.6660999999999997E-2</c:v>
                </c:pt>
                <c:pt idx="5395">
                  <c:v>9.6365000000000006E-2</c:v>
                </c:pt>
                <c:pt idx="5396">
                  <c:v>9.6178E-2</c:v>
                </c:pt>
                <c:pt idx="5397">
                  <c:v>9.6775E-2</c:v>
                </c:pt>
                <c:pt idx="5398">
                  <c:v>9.6509999999999999E-2</c:v>
                </c:pt>
                <c:pt idx="5399">
                  <c:v>9.6212000000000006E-2</c:v>
                </c:pt>
                <c:pt idx="5400">
                  <c:v>9.5797999999999994E-2</c:v>
                </c:pt>
                <c:pt idx="5401">
                  <c:v>9.6038999999999999E-2</c:v>
                </c:pt>
                <c:pt idx="5402">
                  <c:v>9.5625000000000002E-2</c:v>
                </c:pt>
                <c:pt idx="5403">
                  <c:v>9.5214999999999994E-2</c:v>
                </c:pt>
                <c:pt idx="5404">
                  <c:v>9.5503000000000005E-2</c:v>
                </c:pt>
                <c:pt idx="5405">
                  <c:v>9.5565999999999998E-2</c:v>
                </c:pt>
                <c:pt idx="5406">
                  <c:v>9.5375000000000001E-2</c:v>
                </c:pt>
                <c:pt idx="5407">
                  <c:v>9.5213000000000006E-2</c:v>
                </c:pt>
                <c:pt idx="5408">
                  <c:v>9.5058000000000004E-2</c:v>
                </c:pt>
                <c:pt idx="5409">
                  <c:v>9.4839000000000007E-2</c:v>
                </c:pt>
                <c:pt idx="5410">
                  <c:v>9.4694E-2</c:v>
                </c:pt>
                <c:pt idx="5411">
                  <c:v>9.4793000000000002E-2</c:v>
                </c:pt>
                <c:pt idx="5412">
                  <c:v>9.4659999999999994E-2</c:v>
                </c:pt>
                <c:pt idx="5413">
                  <c:v>9.4899999999999998E-2</c:v>
                </c:pt>
                <c:pt idx="5414">
                  <c:v>9.4450000000000006E-2</c:v>
                </c:pt>
                <c:pt idx="5415">
                  <c:v>9.4519000000000006E-2</c:v>
                </c:pt>
                <c:pt idx="5416">
                  <c:v>9.3931000000000001E-2</c:v>
                </c:pt>
                <c:pt idx="5417">
                  <c:v>9.4074000000000005E-2</c:v>
                </c:pt>
                <c:pt idx="5418">
                  <c:v>9.4017000000000003E-2</c:v>
                </c:pt>
                <c:pt idx="5419">
                  <c:v>9.3811000000000005E-2</c:v>
                </c:pt>
                <c:pt idx="5420">
                  <c:v>9.3509999999999996E-2</c:v>
                </c:pt>
                <c:pt idx="5421">
                  <c:v>9.3639E-2</c:v>
                </c:pt>
                <c:pt idx="5422">
                  <c:v>9.3841999999999995E-2</c:v>
                </c:pt>
                <c:pt idx="5423">
                  <c:v>9.3292E-2</c:v>
                </c:pt>
                <c:pt idx="5424">
                  <c:v>9.3225000000000002E-2</c:v>
                </c:pt>
                <c:pt idx="5425">
                  <c:v>9.3035000000000007E-2</c:v>
                </c:pt>
                <c:pt idx="5426">
                  <c:v>9.289E-2</c:v>
                </c:pt>
                <c:pt idx="5427">
                  <c:v>9.2794000000000001E-2</c:v>
                </c:pt>
                <c:pt idx="5428">
                  <c:v>9.2763999999999999E-2</c:v>
                </c:pt>
                <c:pt idx="5429">
                  <c:v>9.2606999999999995E-2</c:v>
                </c:pt>
                <c:pt idx="5430">
                  <c:v>9.2568999999999999E-2</c:v>
                </c:pt>
                <c:pt idx="5431">
                  <c:v>9.2175000000000007E-2</c:v>
                </c:pt>
                <c:pt idx="5432">
                  <c:v>9.2213000000000003E-2</c:v>
                </c:pt>
                <c:pt idx="5433">
                  <c:v>9.2370999999999995E-2</c:v>
                </c:pt>
                <c:pt idx="5434">
                  <c:v>9.2031000000000002E-2</c:v>
                </c:pt>
                <c:pt idx="5435">
                  <c:v>9.1936000000000004E-2</c:v>
                </c:pt>
                <c:pt idx="5436">
                  <c:v>9.1585E-2</c:v>
                </c:pt>
                <c:pt idx="5437">
                  <c:v>9.1600000000000001E-2</c:v>
                </c:pt>
                <c:pt idx="5438">
                  <c:v>9.1926999999999995E-2</c:v>
                </c:pt>
                <c:pt idx="5439">
                  <c:v>9.1620999999999994E-2</c:v>
                </c:pt>
                <c:pt idx="5440">
                  <c:v>9.0851000000000001E-2</c:v>
                </c:pt>
                <c:pt idx="5441">
                  <c:v>9.0977000000000002E-2</c:v>
                </c:pt>
                <c:pt idx="5442">
                  <c:v>9.1021000000000005E-2</c:v>
                </c:pt>
                <c:pt idx="5443">
                  <c:v>9.0831999999999996E-2</c:v>
                </c:pt>
                <c:pt idx="5444">
                  <c:v>9.0824000000000002E-2</c:v>
                </c:pt>
                <c:pt idx="5445">
                  <c:v>9.0784000000000004E-2</c:v>
                </c:pt>
                <c:pt idx="5446">
                  <c:v>9.0556999999999999E-2</c:v>
                </c:pt>
                <c:pt idx="5447">
                  <c:v>9.0747999999999995E-2</c:v>
                </c:pt>
                <c:pt idx="5448">
                  <c:v>9.0135999999999994E-2</c:v>
                </c:pt>
                <c:pt idx="5449">
                  <c:v>9.0271000000000004E-2</c:v>
                </c:pt>
                <c:pt idx="5450">
                  <c:v>8.9869000000000004E-2</c:v>
                </c:pt>
                <c:pt idx="5451">
                  <c:v>8.9955999999999994E-2</c:v>
                </c:pt>
                <c:pt idx="5452">
                  <c:v>9.0118000000000004E-2</c:v>
                </c:pt>
                <c:pt idx="5453">
                  <c:v>8.9627999999999999E-2</c:v>
                </c:pt>
                <c:pt idx="5454">
                  <c:v>8.9473999999999998E-2</c:v>
                </c:pt>
                <c:pt idx="5455">
                  <c:v>9.0096999999999997E-2</c:v>
                </c:pt>
                <c:pt idx="5456">
                  <c:v>8.8995000000000005E-2</c:v>
                </c:pt>
                <c:pt idx="5457">
                  <c:v>8.9741000000000001E-2</c:v>
                </c:pt>
                <c:pt idx="5458">
                  <c:v>8.9124999999999996E-2</c:v>
                </c:pt>
                <c:pt idx="5459">
                  <c:v>8.8780999999999999E-2</c:v>
                </c:pt>
                <c:pt idx="5460">
                  <c:v>8.8852E-2</c:v>
                </c:pt>
                <c:pt idx="5461">
                  <c:v>8.8757000000000003E-2</c:v>
                </c:pt>
                <c:pt idx="5462">
                  <c:v>8.8715000000000002E-2</c:v>
                </c:pt>
                <c:pt idx="5463">
                  <c:v>8.8661000000000004E-2</c:v>
                </c:pt>
                <c:pt idx="5464">
                  <c:v>8.8197999999999999E-2</c:v>
                </c:pt>
                <c:pt idx="5465">
                  <c:v>8.8757000000000003E-2</c:v>
                </c:pt>
                <c:pt idx="5466">
                  <c:v>8.8113999999999998E-2</c:v>
                </c:pt>
                <c:pt idx="5467">
                  <c:v>8.7989999999999999E-2</c:v>
                </c:pt>
                <c:pt idx="5468">
                  <c:v>8.7956999999999994E-2</c:v>
                </c:pt>
                <c:pt idx="5469">
                  <c:v>8.7529999999999997E-2</c:v>
                </c:pt>
                <c:pt idx="5470">
                  <c:v>8.8054999999999994E-2</c:v>
                </c:pt>
                <c:pt idx="5471">
                  <c:v>8.7834999999999996E-2</c:v>
                </c:pt>
                <c:pt idx="5472">
                  <c:v>8.7595000000000006E-2</c:v>
                </c:pt>
                <c:pt idx="5473">
                  <c:v>8.7319999999999995E-2</c:v>
                </c:pt>
                <c:pt idx="5474">
                  <c:v>8.7330000000000005E-2</c:v>
                </c:pt>
                <c:pt idx="5475">
                  <c:v>8.7390999999999996E-2</c:v>
                </c:pt>
                <c:pt idx="5476">
                  <c:v>8.7034E-2</c:v>
                </c:pt>
                <c:pt idx="5477">
                  <c:v>8.6904999999999996E-2</c:v>
                </c:pt>
                <c:pt idx="5478">
                  <c:v>8.6833999999999995E-2</c:v>
                </c:pt>
                <c:pt idx="5479">
                  <c:v>8.7142999999999998E-2</c:v>
                </c:pt>
                <c:pt idx="5480">
                  <c:v>8.6720000000000005E-2</c:v>
                </c:pt>
                <c:pt idx="5481">
                  <c:v>8.6483000000000004E-2</c:v>
                </c:pt>
                <c:pt idx="5482">
                  <c:v>8.6667999999999995E-2</c:v>
                </c:pt>
                <c:pt idx="5483">
                  <c:v>8.6496000000000003E-2</c:v>
                </c:pt>
                <c:pt idx="5484">
                  <c:v>8.6139999999999994E-2</c:v>
                </c:pt>
                <c:pt idx="5485">
                  <c:v>8.6030999999999996E-2</c:v>
                </c:pt>
                <c:pt idx="5486">
                  <c:v>8.6382E-2</c:v>
                </c:pt>
                <c:pt idx="5487">
                  <c:v>8.5599999999999996E-2</c:v>
                </c:pt>
                <c:pt idx="5488">
                  <c:v>8.5514000000000007E-2</c:v>
                </c:pt>
                <c:pt idx="5489">
                  <c:v>8.5785E-2</c:v>
                </c:pt>
                <c:pt idx="5490">
                  <c:v>8.5453000000000001E-2</c:v>
                </c:pt>
                <c:pt idx="5491">
                  <c:v>8.5555999999999993E-2</c:v>
                </c:pt>
                <c:pt idx="5492">
                  <c:v>8.5424E-2</c:v>
                </c:pt>
                <c:pt idx="5493">
                  <c:v>8.5014000000000006E-2</c:v>
                </c:pt>
                <c:pt idx="5494">
                  <c:v>8.5205000000000003E-2</c:v>
                </c:pt>
                <c:pt idx="5495">
                  <c:v>8.4987999999999994E-2</c:v>
                </c:pt>
                <c:pt idx="5496">
                  <c:v>8.4447999999999995E-2</c:v>
                </c:pt>
                <c:pt idx="5497">
                  <c:v>8.4539000000000003E-2</c:v>
                </c:pt>
                <c:pt idx="5498">
                  <c:v>8.4752999999999995E-2</c:v>
                </c:pt>
                <c:pt idx="5499">
                  <c:v>8.4462999999999996E-2</c:v>
                </c:pt>
                <c:pt idx="5500">
                  <c:v>8.4515000000000007E-2</c:v>
                </c:pt>
                <c:pt idx="5501">
                  <c:v>8.4113999999999994E-2</c:v>
                </c:pt>
                <c:pt idx="5502">
                  <c:v>8.4259000000000001E-2</c:v>
                </c:pt>
                <c:pt idx="5503">
                  <c:v>8.4082000000000004E-2</c:v>
                </c:pt>
                <c:pt idx="5504">
                  <c:v>8.4028000000000005E-2</c:v>
                </c:pt>
                <c:pt idx="5505">
                  <c:v>8.3828E-2</c:v>
                </c:pt>
                <c:pt idx="5506">
                  <c:v>8.3635000000000001E-2</c:v>
                </c:pt>
                <c:pt idx="5507">
                  <c:v>8.3445000000000005E-2</c:v>
                </c:pt>
                <c:pt idx="5508">
                  <c:v>8.3575999999999998E-2</c:v>
                </c:pt>
                <c:pt idx="5509">
                  <c:v>8.3622000000000002E-2</c:v>
                </c:pt>
                <c:pt idx="5510">
                  <c:v>8.3235000000000003E-2</c:v>
                </c:pt>
                <c:pt idx="5511">
                  <c:v>8.3474999999999994E-2</c:v>
                </c:pt>
                <c:pt idx="5512">
                  <c:v>8.3488000000000007E-2</c:v>
                </c:pt>
                <c:pt idx="5513">
                  <c:v>8.2695000000000005E-2</c:v>
                </c:pt>
                <c:pt idx="5514">
                  <c:v>8.3224999999999993E-2</c:v>
                </c:pt>
                <c:pt idx="5515">
                  <c:v>8.2872000000000001E-2</c:v>
                </c:pt>
                <c:pt idx="5516">
                  <c:v>8.2542000000000004E-2</c:v>
                </c:pt>
                <c:pt idx="5517">
                  <c:v>8.2764000000000004E-2</c:v>
                </c:pt>
                <c:pt idx="5518">
                  <c:v>8.2432000000000005E-2</c:v>
                </c:pt>
                <c:pt idx="5519">
                  <c:v>8.2371E-2</c:v>
                </c:pt>
                <c:pt idx="5520">
                  <c:v>8.2441E-2</c:v>
                </c:pt>
                <c:pt idx="5521">
                  <c:v>8.2410999999999998E-2</c:v>
                </c:pt>
                <c:pt idx="5522">
                  <c:v>8.2419999999999993E-2</c:v>
                </c:pt>
                <c:pt idx="5523">
                  <c:v>8.2081000000000001E-2</c:v>
                </c:pt>
                <c:pt idx="5524">
                  <c:v>8.1895999999999997E-2</c:v>
                </c:pt>
                <c:pt idx="5525">
                  <c:v>8.1707000000000002E-2</c:v>
                </c:pt>
                <c:pt idx="5526">
                  <c:v>8.1296999999999994E-2</c:v>
                </c:pt>
                <c:pt idx="5527">
                  <c:v>8.1247E-2</c:v>
                </c:pt>
                <c:pt idx="5528">
                  <c:v>8.1594E-2</c:v>
                </c:pt>
                <c:pt idx="5529">
                  <c:v>8.1764000000000003E-2</c:v>
                </c:pt>
                <c:pt idx="5530">
                  <c:v>8.1782999999999995E-2</c:v>
                </c:pt>
                <c:pt idx="5531">
                  <c:v>8.1145999999999996E-2</c:v>
                </c:pt>
                <c:pt idx="5532">
                  <c:v>8.0840999999999996E-2</c:v>
                </c:pt>
                <c:pt idx="5533">
                  <c:v>8.0740000000000006E-2</c:v>
                </c:pt>
                <c:pt idx="5534">
                  <c:v>8.0676999999999999E-2</c:v>
                </c:pt>
                <c:pt idx="5535">
                  <c:v>8.1017000000000006E-2</c:v>
                </c:pt>
                <c:pt idx="5536">
                  <c:v>8.0671000000000007E-2</c:v>
                </c:pt>
                <c:pt idx="5537">
                  <c:v>8.0309000000000005E-2</c:v>
                </c:pt>
                <c:pt idx="5538">
                  <c:v>8.0225000000000005E-2</c:v>
                </c:pt>
                <c:pt idx="5539">
                  <c:v>8.0577999999999997E-2</c:v>
                </c:pt>
                <c:pt idx="5540">
                  <c:v>8.0686999999999995E-2</c:v>
                </c:pt>
                <c:pt idx="5541">
                  <c:v>8.0310999999999994E-2</c:v>
                </c:pt>
                <c:pt idx="5542">
                  <c:v>7.9985000000000001E-2</c:v>
                </c:pt>
                <c:pt idx="5543">
                  <c:v>7.9867999999999995E-2</c:v>
                </c:pt>
                <c:pt idx="5544">
                  <c:v>7.9505999999999993E-2</c:v>
                </c:pt>
                <c:pt idx="5545">
                  <c:v>7.9769000000000007E-2</c:v>
                </c:pt>
                <c:pt idx="5546">
                  <c:v>7.9537999999999998E-2</c:v>
                </c:pt>
                <c:pt idx="5547">
                  <c:v>7.9527E-2</c:v>
                </c:pt>
                <c:pt idx="5548">
                  <c:v>7.9509999999999997E-2</c:v>
                </c:pt>
                <c:pt idx="5549">
                  <c:v>7.9284999999999994E-2</c:v>
                </c:pt>
                <c:pt idx="5550">
                  <c:v>7.9124E-2</c:v>
                </c:pt>
                <c:pt idx="5551">
                  <c:v>7.8922000000000006E-2</c:v>
                </c:pt>
                <c:pt idx="5552">
                  <c:v>7.8714000000000006E-2</c:v>
                </c:pt>
                <c:pt idx="5553">
                  <c:v>7.9088000000000006E-2</c:v>
                </c:pt>
                <c:pt idx="5554">
                  <c:v>7.8811999999999993E-2</c:v>
                </c:pt>
                <c:pt idx="5555">
                  <c:v>7.8298999999999994E-2</c:v>
                </c:pt>
                <c:pt idx="5556">
                  <c:v>7.8520000000000006E-2</c:v>
                </c:pt>
                <c:pt idx="5557">
                  <c:v>7.8803999999999999E-2</c:v>
                </c:pt>
                <c:pt idx="5558">
                  <c:v>7.8008999999999995E-2</c:v>
                </c:pt>
                <c:pt idx="5559">
                  <c:v>7.8268000000000004E-2</c:v>
                </c:pt>
                <c:pt idx="5560">
                  <c:v>7.8065999999999997E-2</c:v>
                </c:pt>
                <c:pt idx="5561">
                  <c:v>7.8033000000000005E-2</c:v>
                </c:pt>
                <c:pt idx="5562">
                  <c:v>7.7495999999999995E-2</c:v>
                </c:pt>
                <c:pt idx="5563">
                  <c:v>7.8045000000000003E-2</c:v>
                </c:pt>
                <c:pt idx="5564">
                  <c:v>7.7662999999999996E-2</c:v>
                </c:pt>
                <c:pt idx="5565">
                  <c:v>7.7413999999999997E-2</c:v>
                </c:pt>
                <c:pt idx="5566">
                  <c:v>7.7857999999999997E-2</c:v>
                </c:pt>
                <c:pt idx="5567">
                  <c:v>7.7401999999999999E-2</c:v>
                </c:pt>
                <c:pt idx="5568">
                  <c:v>7.7483999999999997E-2</c:v>
                </c:pt>
                <c:pt idx="5569">
                  <c:v>7.7421000000000004E-2</c:v>
                </c:pt>
                <c:pt idx="5570">
                  <c:v>7.7035999999999993E-2</c:v>
                </c:pt>
                <c:pt idx="5571">
                  <c:v>7.6836000000000002E-2</c:v>
                </c:pt>
                <c:pt idx="5572">
                  <c:v>7.6616000000000004E-2</c:v>
                </c:pt>
                <c:pt idx="5573">
                  <c:v>7.7052999999999996E-2</c:v>
                </c:pt>
                <c:pt idx="5574">
                  <c:v>7.6727000000000004E-2</c:v>
                </c:pt>
                <c:pt idx="5575">
                  <c:v>7.6674000000000006E-2</c:v>
                </c:pt>
                <c:pt idx="5576">
                  <c:v>7.6606999999999995E-2</c:v>
                </c:pt>
                <c:pt idx="5577">
                  <c:v>7.6546000000000003E-2</c:v>
                </c:pt>
                <c:pt idx="5578">
                  <c:v>7.6283000000000004E-2</c:v>
                </c:pt>
                <c:pt idx="5579">
                  <c:v>7.6450000000000004E-2</c:v>
                </c:pt>
                <c:pt idx="5580">
                  <c:v>7.646E-2</c:v>
                </c:pt>
                <c:pt idx="5581">
                  <c:v>7.6061000000000004E-2</c:v>
                </c:pt>
                <c:pt idx="5582">
                  <c:v>7.5829999999999995E-2</c:v>
                </c:pt>
                <c:pt idx="5583">
                  <c:v>7.5869000000000006E-2</c:v>
                </c:pt>
                <c:pt idx="5584">
                  <c:v>7.5496999999999995E-2</c:v>
                </c:pt>
                <c:pt idx="5585">
                  <c:v>7.5459999999999999E-2</c:v>
                </c:pt>
                <c:pt idx="5586">
                  <c:v>7.5520000000000004E-2</c:v>
                </c:pt>
                <c:pt idx="5587">
                  <c:v>7.5531000000000001E-2</c:v>
                </c:pt>
                <c:pt idx="5588">
                  <c:v>7.5352000000000002E-2</c:v>
                </c:pt>
                <c:pt idx="5589">
                  <c:v>7.5411000000000006E-2</c:v>
                </c:pt>
                <c:pt idx="5590">
                  <c:v>7.5246999999999994E-2</c:v>
                </c:pt>
                <c:pt idx="5591">
                  <c:v>7.5197E-2</c:v>
                </c:pt>
                <c:pt idx="5592">
                  <c:v>7.4699000000000002E-2</c:v>
                </c:pt>
                <c:pt idx="5593">
                  <c:v>7.5157000000000002E-2</c:v>
                </c:pt>
                <c:pt idx="5594">
                  <c:v>7.5239E-2</c:v>
                </c:pt>
                <c:pt idx="5595">
                  <c:v>7.4845999999999996E-2</c:v>
                </c:pt>
                <c:pt idx="5596">
                  <c:v>7.4635000000000007E-2</c:v>
                </c:pt>
                <c:pt idx="5597">
                  <c:v>7.4765999999999999E-2</c:v>
                </c:pt>
                <c:pt idx="5598">
                  <c:v>7.4463000000000001E-2</c:v>
                </c:pt>
                <c:pt idx="5599">
                  <c:v>7.4388999999999997E-2</c:v>
                </c:pt>
                <c:pt idx="5600">
                  <c:v>7.4460999999999999E-2</c:v>
                </c:pt>
                <c:pt idx="5601">
                  <c:v>7.4195999999999998E-2</c:v>
                </c:pt>
                <c:pt idx="5602">
                  <c:v>7.4223999999999998E-2</c:v>
                </c:pt>
                <c:pt idx="5603">
                  <c:v>7.3876999999999998E-2</c:v>
                </c:pt>
                <c:pt idx="5604">
                  <c:v>7.3625999999999997E-2</c:v>
                </c:pt>
                <c:pt idx="5605">
                  <c:v>7.3593000000000006E-2</c:v>
                </c:pt>
                <c:pt idx="5606">
                  <c:v>7.3385000000000006E-2</c:v>
                </c:pt>
                <c:pt idx="5607">
                  <c:v>7.3623999999999995E-2</c:v>
                </c:pt>
                <c:pt idx="5608">
                  <c:v>7.3237999999999998E-2</c:v>
                </c:pt>
                <c:pt idx="5609">
                  <c:v>7.3346999999999996E-2</c:v>
                </c:pt>
                <c:pt idx="5610">
                  <c:v>7.3651999999999995E-2</c:v>
                </c:pt>
                <c:pt idx="5611">
                  <c:v>7.3244000000000004E-2</c:v>
                </c:pt>
                <c:pt idx="5612">
                  <c:v>7.2937000000000002E-2</c:v>
                </c:pt>
                <c:pt idx="5613">
                  <c:v>7.3016999999999999E-2</c:v>
                </c:pt>
                <c:pt idx="5614">
                  <c:v>7.2734999999999994E-2</c:v>
                </c:pt>
                <c:pt idx="5615">
                  <c:v>7.2692999999999994E-2</c:v>
                </c:pt>
                <c:pt idx="5616">
                  <c:v>7.2412000000000004E-2</c:v>
                </c:pt>
                <c:pt idx="5617">
                  <c:v>7.2424000000000002E-2</c:v>
                </c:pt>
                <c:pt idx="5618">
                  <c:v>7.2461999999999999E-2</c:v>
                </c:pt>
                <c:pt idx="5619">
                  <c:v>7.2862999999999997E-2</c:v>
                </c:pt>
                <c:pt idx="5620">
                  <c:v>7.2276999999999994E-2</c:v>
                </c:pt>
                <c:pt idx="5621">
                  <c:v>7.2389999999999996E-2</c:v>
                </c:pt>
                <c:pt idx="5622">
                  <c:v>7.1802000000000005E-2</c:v>
                </c:pt>
                <c:pt idx="5623">
                  <c:v>7.1851999999999999E-2</c:v>
                </c:pt>
                <c:pt idx="5624">
                  <c:v>7.2369000000000003E-2</c:v>
                </c:pt>
                <c:pt idx="5625">
                  <c:v>7.1774000000000004E-2</c:v>
                </c:pt>
                <c:pt idx="5626">
                  <c:v>7.1670999999999999E-2</c:v>
                </c:pt>
                <c:pt idx="5627">
                  <c:v>7.2101999999999999E-2</c:v>
                </c:pt>
                <c:pt idx="5628">
                  <c:v>7.1290999999999993E-2</c:v>
                </c:pt>
                <c:pt idx="5629">
                  <c:v>7.1331000000000006E-2</c:v>
                </c:pt>
                <c:pt idx="5630">
                  <c:v>7.1688000000000002E-2</c:v>
                </c:pt>
                <c:pt idx="5631">
                  <c:v>7.1276000000000006E-2</c:v>
                </c:pt>
                <c:pt idx="5632">
                  <c:v>7.1510000000000004E-2</c:v>
                </c:pt>
                <c:pt idx="5633">
                  <c:v>7.1110000000000007E-2</c:v>
                </c:pt>
                <c:pt idx="5634">
                  <c:v>7.0807999999999996E-2</c:v>
                </c:pt>
                <c:pt idx="5635">
                  <c:v>7.0933999999999997E-2</c:v>
                </c:pt>
                <c:pt idx="5636">
                  <c:v>7.0856000000000002E-2</c:v>
                </c:pt>
                <c:pt idx="5637">
                  <c:v>7.0792999999999995E-2</c:v>
                </c:pt>
                <c:pt idx="5638">
                  <c:v>7.0888999999999994E-2</c:v>
                </c:pt>
                <c:pt idx="5639">
                  <c:v>7.0624999999999993E-2</c:v>
                </c:pt>
                <c:pt idx="5640">
                  <c:v>7.0447999999999997E-2</c:v>
                </c:pt>
                <c:pt idx="5641">
                  <c:v>7.0277999999999993E-2</c:v>
                </c:pt>
                <c:pt idx="5642">
                  <c:v>7.0306999999999994E-2</c:v>
                </c:pt>
                <c:pt idx="5643">
                  <c:v>7.0229E-2</c:v>
                </c:pt>
                <c:pt idx="5644">
                  <c:v>7.0487999999999995E-2</c:v>
                </c:pt>
                <c:pt idx="5645">
                  <c:v>7.0082000000000005E-2</c:v>
                </c:pt>
                <c:pt idx="5646">
                  <c:v>6.9818000000000005E-2</c:v>
                </c:pt>
                <c:pt idx="5647">
                  <c:v>6.9847000000000006E-2</c:v>
                </c:pt>
                <c:pt idx="5648">
                  <c:v>6.9332000000000005E-2</c:v>
                </c:pt>
                <c:pt idx="5649">
                  <c:v>7.0051000000000002E-2</c:v>
                </c:pt>
                <c:pt idx="5650">
                  <c:v>6.9080000000000003E-2</c:v>
                </c:pt>
                <c:pt idx="5651">
                  <c:v>6.9637000000000004E-2</c:v>
                </c:pt>
                <c:pt idx="5652">
                  <c:v>6.9459999999999994E-2</c:v>
                </c:pt>
                <c:pt idx="5653">
                  <c:v>6.93E-2</c:v>
                </c:pt>
                <c:pt idx="5654">
                  <c:v>6.9625999999999993E-2</c:v>
                </c:pt>
                <c:pt idx="5655">
                  <c:v>6.9508E-2</c:v>
                </c:pt>
                <c:pt idx="5656">
                  <c:v>6.8956000000000003E-2</c:v>
                </c:pt>
                <c:pt idx="5657">
                  <c:v>6.8890000000000007E-2</c:v>
                </c:pt>
                <c:pt idx="5658">
                  <c:v>6.9204000000000002E-2</c:v>
                </c:pt>
                <c:pt idx="5659">
                  <c:v>6.8810999999999997E-2</c:v>
                </c:pt>
                <c:pt idx="5660">
                  <c:v>6.9317000000000004E-2</c:v>
                </c:pt>
                <c:pt idx="5661">
                  <c:v>6.8864999999999996E-2</c:v>
                </c:pt>
                <c:pt idx="5662">
                  <c:v>6.8666000000000005E-2</c:v>
                </c:pt>
                <c:pt idx="5663">
                  <c:v>6.8307999999999994E-2</c:v>
                </c:pt>
                <c:pt idx="5664">
                  <c:v>6.8604999999999999E-2</c:v>
                </c:pt>
                <c:pt idx="5665">
                  <c:v>6.8430000000000005E-2</c:v>
                </c:pt>
                <c:pt idx="5666">
                  <c:v>6.8224000000000007E-2</c:v>
                </c:pt>
                <c:pt idx="5667">
                  <c:v>6.8255999999999997E-2</c:v>
                </c:pt>
                <c:pt idx="5668">
                  <c:v>6.7838999999999997E-2</c:v>
                </c:pt>
                <c:pt idx="5669">
                  <c:v>6.7987000000000006E-2</c:v>
                </c:pt>
                <c:pt idx="5670">
                  <c:v>6.7836999999999995E-2</c:v>
                </c:pt>
                <c:pt idx="5671">
                  <c:v>6.8126999999999993E-2</c:v>
                </c:pt>
                <c:pt idx="5672">
                  <c:v>6.7793000000000006E-2</c:v>
                </c:pt>
                <c:pt idx="5673">
                  <c:v>6.7844000000000002E-2</c:v>
                </c:pt>
                <c:pt idx="5674">
                  <c:v>6.7804000000000003E-2</c:v>
                </c:pt>
                <c:pt idx="5675">
                  <c:v>6.7287E-2</c:v>
                </c:pt>
                <c:pt idx="5676">
                  <c:v>6.7271999999999998E-2</c:v>
                </c:pt>
                <c:pt idx="5677">
                  <c:v>6.7610000000000003E-2</c:v>
                </c:pt>
                <c:pt idx="5678">
                  <c:v>6.7058999999999994E-2</c:v>
                </c:pt>
                <c:pt idx="5679">
                  <c:v>6.7046999999999995E-2</c:v>
                </c:pt>
                <c:pt idx="5680">
                  <c:v>6.7252999999999993E-2</c:v>
                </c:pt>
                <c:pt idx="5681">
                  <c:v>6.6697999999999993E-2</c:v>
                </c:pt>
                <c:pt idx="5682">
                  <c:v>6.6924999999999998E-2</c:v>
                </c:pt>
                <c:pt idx="5683">
                  <c:v>6.6515000000000005E-2</c:v>
                </c:pt>
                <c:pt idx="5684">
                  <c:v>6.6429000000000002E-2</c:v>
                </c:pt>
                <c:pt idx="5685">
                  <c:v>6.6462999999999994E-2</c:v>
                </c:pt>
                <c:pt idx="5686">
                  <c:v>6.6166000000000003E-2</c:v>
                </c:pt>
                <c:pt idx="5687">
                  <c:v>6.6652000000000003E-2</c:v>
                </c:pt>
                <c:pt idx="5688">
                  <c:v>6.6295999999999994E-2</c:v>
                </c:pt>
                <c:pt idx="5689">
                  <c:v>6.6213999999999995E-2</c:v>
                </c:pt>
                <c:pt idx="5690">
                  <c:v>6.6442000000000001E-2</c:v>
                </c:pt>
                <c:pt idx="5691">
                  <c:v>6.5989999999999993E-2</c:v>
                </c:pt>
                <c:pt idx="5692">
                  <c:v>6.5708000000000003E-2</c:v>
                </c:pt>
                <c:pt idx="5693">
                  <c:v>6.5587999999999994E-2</c:v>
                </c:pt>
                <c:pt idx="5694">
                  <c:v>6.5883999999999998E-2</c:v>
                </c:pt>
                <c:pt idx="5695">
                  <c:v>6.5969E-2</c:v>
                </c:pt>
                <c:pt idx="5696">
                  <c:v>6.5626000000000004E-2</c:v>
                </c:pt>
                <c:pt idx="5697">
                  <c:v>6.5162999999999999E-2</c:v>
                </c:pt>
                <c:pt idx="5698">
                  <c:v>6.5619999999999998E-2</c:v>
                </c:pt>
                <c:pt idx="5699">
                  <c:v>6.5215999999999996E-2</c:v>
                </c:pt>
                <c:pt idx="5700">
                  <c:v>6.5138000000000001E-2</c:v>
                </c:pt>
                <c:pt idx="5701">
                  <c:v>6.5254000000000006E-2</c:v>
                </c:pt>
                <c:pt idx="5702">
                  <c:v>6.5453999999999998E-2</c:v>
                </c:pt>
                <c:pt idx="5703">
                  <c:v>6.5133999999999997E-2</c:v>
                </c:pt>
                <c:pt idx="5704">
                  <c:v>6.4808000000000004E-2</c:v>
                </c:pt>
                <c:pt idx="5705">
                  <c:v>6.4464999999999995E-2</c:v>
                </c:pt>
                <c:pt idx="5706">
                  <c:v>6.4901E-2</c:v>
                </c:pt>
                <c:pt idx="5707">
                  <c:v>6.4877000000000004E-2</c:v>
                </c:pt>
                <c:pt idx="5708">
                  <c:v>6.4768000000000006E-2</c:v>
                </c:pt>
                <c:pt idx="5709">
                  <c:v>6.3880999999999993E-2</c:v>
                </c:pt>
                <c:pt idx="5710">
                  <c:v>6.4528000000000002E-2</c:v>
                </c:pt>
                <c:pt idx="5711">
                  <c:v>6.4394000000000007E-2</c:v>
                </c:pt>
                <c:pt idx="5712">
                  <c:v>6.4615000000000006E-2</c:v>
                </c:pt>
                <c:pt idx="5713">
                  <c:v>6.4149999999999999E-2</c:v>
                </c:pt>
                <c:pt idx="5714">
                  <c:v>6.3763E-2</c:v>
                </c:pt>
                <c:pt idx="5715">
                  <c:v>6.3921000000000006E-2</c:v>
                </c:pt>
                <c:pt idx="5716">
                  <c:v>6.4125000000000001E-2</c:v>
                </c:pt>
                <c:pt idx="5717">
                  <c:v>6.3632999999999995E-2</c:v>
                </c:pt>
                <c:pt idx="5718">
                  <c:v>6.3664999999999999E-2</c:v>
                </c:pt>
                <c:pt idx="5719">
                  <c:v>6.3369999999999996E-2</c:v>
                </c:pt>
                <c:pt idx="5720">
                  <c:v>6.4028000000000002E-2</c:v>
                </c:pt>
                <c:pt idx="5721">
                  <c:v>6.3048999999999994E-2</c:v>
                </c:pt>
                <c:pt idx="5722">
                  <c:v>6.3775999999999999E-2</c:v>
                </c:pt>
                <c:pt idx="5723">
                  <c:v>6.3247999999999999E-2</c:v>
                </c:pt>
                <c:pt idx="5724">
                  <c:v>6.3002000000000002E-2</c:v>
                </c:pt>
                <c:pt idx="5725">
                  <c:v>6.3424999999999995E-2</c:v>
                </c:pt>
                <c:pt idx="5726">
                  <c:v>6.3124E-2</c:v>
                </c:pt>
                <c:pt idx="5727">
                  <c:v>6.2839999999999993E-2</c:v>
                </c:pt>
                <c:pt idx="5728">
                  <c:v>6.2807000000000002E-2</c:v>
                </c:pt>
                <c:pt idx="5729">
                  <c:v>6.2532000000000004E-2</c:v>
                </c:pt>
                <c:pt idx="5730">
                  <c:v>6.3002000000000002E-2</c:v>
                </c:pt>
                <c:pt idx="5731">
                  <c:v>6.2805E-2</c:v>
                </c:pt>
                <c:pt idx="5732">
                  <c:v>6.2509999999999996E-2</c:v>
                </c:pt>
                <c:pt idx="5733">
                  <c:v>6.2740000000000004E-2</c:v>
                </c:pt>
                <c:pt idx="5734">
                  <c:v>6.2080000000000003E-2</c:v>
                </c:pt>
                <c:pt idx="5735">
                  <c:v>6.2168000000000001E-2</c:v>
                </c:pt>
                <c:pt idx="5736">
                  <c:v>6.2549999999999994E-2</c:v>
                </c:pt>
                <c:pt idx="5737">
                  <c:v>6.2433000000000002E-2</c:v>
                </c:pt>
                <c:pt idx="5738">
                  <c:v>6.1908999999999999E-2</c:v>
                </c:pt>
                <c:pt idx="5739">
                  <c:v>6.1768999999999998E-2</c:v>
                </c:pt>
                <c:pt idx="5740">
                  <c:v>6.1934999999999997E-2</c:v>
                </c:pt>
                <c:pt idx="5741">
                  <c:v>6.1668000000000001E-2</c:v>
                </c:pt>
                <c:pt idx="5742">
                  <c:v>6.1242999999999999E-2</c:v>
                </c:pt>
                <c:pt idx="5743">
                  <c:v>6.1232000000000002E-2</c:v>
                </c:pt>
                <c:pt idx="5744">
                  <c:v>6.1663000000000003E-2</c:v>
                </c:pt>
                <c:pt idx="5745">
                  <c:v>6.1519999999999998E-2</c:v>
                </c:pt>
                <c:pt idx="5746">
                  <c:v>6.1290999999999998E-2</c:v>
                </c:pt>
                <c:pt idx="5747">
                  <c:v>6.1450999999999999E-2</c:v>
                </c:pt>
                <c:pt idx="5748">
                  <c:v>6.1150000000000003E-2</c:v>
                </c:pt>
                <c:pt idx="5749">
                  <c:v>6.0616000000000003E-2</c:v>
                </c:pt>
                <c:pt idx="5750">
                  <c:v>6.1487E-2</c:v>
                </c:pt>
                <c:pt idx="5751">
                  <c:v>6.164E-2</c:v>
                </c:pt>
                <c:pt idx="5752">
                  <c:v>6.0720000000000003E-2</c:v>
                </c:pt>
                <c:pt idx="5753">
                  <c:v>6.105E-2</c:v>
                </c:pt>
                <c:pt idx="5754">
                  <c:v>6.123E-2</c:v>
                </c:pt>
                <c:pt idx="5755">
                  <c:v>6.0222999999999999E-2</c:v>
                </c:pt>
                <c:pt idx="5756">
                  <c:v>6.0803999999999997E-2</c:v>
                </c:pt>
                <c:pt idx="5757">
                  <c:v>6.0602000000000003E-2</c:v>
                </c:pt>
                <c:pt idx="5758">
                  <c:v>6.0623000000000003E-2</c:v>
                </c:pt>
                <c:pt idx="5759">
                  <c:v>6.0158000000000003E-2</c:v>
                </c:pt>
                <c:pt idx="5760">
                  <c:v>6.0090999999999999E-2</c:v>
                </c:pt>
                <c:pt idx="5761">
                  <c:v>6.0377E-2</c:v>
                </c:pt>
                <c:pt idx="5762">
                  <c:v>6.0534999999999999E-2</c:v>
                </c:pt>
                <c:pt idx="5763">
                  <c:v>6.0054999999999997E-2</c:v>
                </c:pt>
                <c:pt idx="5764">
                  <c:v>5.9991999999999997E-2</c:v>
                </c:pt>
                <c:pt idx="5765">
                  <c:v>5.9942000000000002E-2</c:v>
                </c:pt>
                <c:pt idx="5766">
                  <c:v>5.9575999999999997E-2</c:v>
                </c:pt>
                <c:pt idx="5767">
                  <c:v>5.9958999999999998E-2</c:v>
                </c:pt>
                <c:pt idx="5768">
                  <c:v>5.9776000000000003E-2</c:v>
                </c:pt>
                <c:pt idx="5769">
                  <c:v>5.9638999999999998E-2</c:v>
                </c:pt>
                <c:pt idx="5770">
                  <c:v>5.9834999999999999E-2</c:v>
                </c:pt>
                <c:pt idx="5771">
                  <c:v>5.9420000000000001E-2</c:v>
                </c:pt>
                <c:pt idx="5772">
                  <c:v>5.9173999999999997E-2</c:v>
                </c:pt>
                <c:pt idx="5773">
                  <c:v>5.9711E-2</c:v>
                </c:pt>
                <c:pt idx="5774">
                  <c:v>5.9575999999999997E-2</c:v>
                </c:pt>
                <c:pt idx="5775">
                  <c:v>5.9049999999999998E-2</c:v>
                </c:pt>
                <c:pt idx="5776">
                  <c:v>5.9107E-2</c:v>
                </c:pt>
                <c:pt idx="5777">
                  <c:v>5.9257999999999998E-2</c:v>
                </c:pt>
                <c:pt idx="5778">
                  <c:v>5.9043999999999999E-2</c:v>
                </c:pt>
                <c:pt idx="5779">
                  <c:v>5.8722000000000003E-2</c:v>
                </c:pt>
                <c:pt idx="5780">
                  <c:v>5.8886000000000001E-2</c:v>
                </c:pt>
                <c:pt idx="5781">
                  <c:v>5.9077999999999999E-2</c:v>
                </c:pt>
                <c:pt idx="5782">
                  <c:v>5.9116000000000002E-2</c:v>
                </c:pt>
                <c:pt idx="5783">
                  <c:v>5.8519000000000002E-2</c:v>
                </c:pt>
                <c:pt idx="5784">
                  <c:v>5.8667999999999998E-2</c:v>
                </c:pt>
                <c:pt idx="5785">
                  <c:v>5.8310000000000001E-2</c:v>
                </c:pt>
                <c:pt idx="5786">
                  <c:v>5.8437000000000003E-2</c:v>
                </c:pt>
                <c:pt idx="5787">
                  <c:v>5.8141999999999999E-2</c:v>
                </c:pt>
                <c:pt idx="5788">
                  <c:v>5.8570999999999998E-2</c:v>
                </c:pt>
                <c:pt idx="5789">
                  <c:v>5.7938000000000003E-2</c:v>
                </c:pt>
                <c:pt idx="5790">
                  <c:v>5.8495999999999999E-2</c:v>
                </c:pt>
                <c:pt idx="5791">
                  <c:v>5.8286999999999999E-2</c:v>
                </c:pt>
                <c:pt idx="5792">
                  <c:v>5.7617000000000002E-2</c:v>
                </c:pt>
                <c:pt idx="5793">
                  <c:v>5.8067000000000001E-2</c:v>
                </c:pt>
                <c:pt idx="5794">
                  <c:v>5.8851000000000001E-2</c:v>
                </c:pt>
                <c:pt idx="5795">
                  <c:v>5.7988999999999999E-2</c:v>
                </c:pt>
                <c:pt idx="5796">
                  <c:v>5.772E-2</c:v>
                </c:pt>
                <c:pt idx="5797">
                  <c:v>5.7446999999999998E-2</c:v>
                </c:pt>
                <c:pt idx="5798">
                  <c:v>5.7632000000000003E-2</c:v>
                </c:pt>
                <c:pt idx="5799">
                  <c:v>5.7542999999999997E-2</c:v>
                </c:pt>
                <c:pt idx="5800">
                  <c:v>5.8112999999999998E-2</c:v>
                </c:pt>
                <c:pt idx="5801">
                  <c:v>5.7535000000000003E-2</c:v>
                </c:pt>
                <c:pt idx="5802">
                  <c:v>5.6842999999999998E-2</c:v>
                </c:pt>
                <c:pt idx="5803">
                  <c:v>5.7325000000000001E-2</c:v>
                </c:pt>
                <c:pt idx="5804">
                  <c:v>5.7536999999999998E-2</c:v>
                </c:pt>
                <c:pt idx="5805">
                  <c:v>5.7013000000000001E-2</c:v>
                </c:pt>
                <c:pt idx="5806">
                  <c:v>5.7116E-2</c:v>
                </c:pt>
                <c:pt idx="5807">
                  <c:v>5.6866E-2</c:v>
                </c:pt>
                <c:pt idx="5808">
                  <c:v>5.7116E-2</c:v>
                </c:pt>
                <c:pt idx="5809">
                  <c:v>5.7005E-2</c:v>
                </c:pt>
                <c:pt idx="5810">
                  <c:v>5.6725999999999999E-2</c:v>
                </c:pt>
                <c:pt idx="5811">
                  <c:v>5.6502999999999998E-2</c:v>
                </c:pt>
                <c:pt idx="5812">
                  <c:v>5.6453999999999997E-2</c:v>
                </c:pt>
                <c:pt idx="5813">
                  <c:v>5.6612000000000003E-2</c:v>
                </c:pt>
                <c:pt idx="5814">
                  <c:v>5.6852E-2</c:v>
                </c:pt>
                <c:pt idx="5815">
                  <c:v>5.6507000000000002E-2</c:v>
                </c:pt>
                <c:pt idx="5816">
                  <c:v>5.645E-2</c:v>
                </c:pt>
                <c:pt idx="5817">
                  <c:v>5.6231999999999997E-2</c:v>
                </c:pt>
                <c:pt idx="5818">
                  <c:v>5.6194000000000001E-2</c:v>
                </c:pt>
                <c:pt idx="5819">
                  <c:v>5.6036000000000002E-2</c:v>
                </c:pt>
                <c:pt idx="5820">
                  <c:v>5.6353E-2</c:v>
                </c:pt>
                <c:pt idx="5821">
                  <c:v>5.5695000000000001E-2</c:v>
                </c:pt>
                <c:pt idx="5822">
                  <c:v>5.6015000000000002E-2</c:v>
                </c:pt>
                <c:pt idx="5823">
                  <c:v>5.5801000000000003E-2</c:v>
                </c:pt>
                <c:pt idx="5824">
                  <c:v>5.6168000000000003E-2</c:v>
                </c:pt>
                <c:pt idx="5825">
                  <c:v>5.6139000000000001E-2</c:v>
                </c:pt>
                <c:pt idx="5826">
                  <c:v>5.5798E-2</c:v>
                </c:pt>
                <c:pt idx="5827">
                  <c:v>5.5676999999999997E-2</c:v>
                </c:pt>
                <c:pt idx="5828">
                  <c:v>5.5586000000000003E-2</c:v>
                </c:pt>
                <c:pt idx="5829">
                  <c:v>5.5014E-2</c:v>
                </c:pt>
                <c:pt idx="5830">
                  <c:v>5.4824999999999999E-2</c:v>
                </c:pt>
                <c:pt idx="5831">
                  <c:v>5.5142999999999998E-2</c:v>
                </c:pt>
                <c:pt idx="5832">
                  <c:v>5.5529000000000002E-2</c:v>
                </c:pt>
                <c:pt idx="5833">
                  <c:v>5.4852999999999999E-2</c:v>
                </c:pt>
                <c:pt idx="5834">
                  <c:v>5.5258000000000002E-2</c:v>
                </c:pt>
                <c:pt idx="5835">
                  <c:v>5.5321000000000002E-2</c:v>
                </c:pt>
                <c:pt idx="5836">
                  <c:v>5.4529000000000001E-2</c:v>
                </c:pt>
                <c:pt idx="5837">
                  <c:v>5.4682000000000001E-2</c:v>
                </c:pt>
                <c:pt idx="5838">
                  <c:v>5.4857000000000003E-2</c:v>
                </c:pt>
                <c:pt idx="5839">
                  <c:v>5.4463999999999999E-2</c:v>
                </c:pt>
                <c:pt idx="5840">
                  <c:v>5.4764E-2</c:v>
                </c:pt>
                <c:pt idx="5841">
                  <c:v>5.4358999999999998E-2</c:v>
                </c:pt>
                <c:pt idx="5842">
                  <c:v>5.4146E-2</c:v>
                </c:pt>
                <c:pt idx="5843">
                  <c:v>5.4664999999999998E-2</c:v>
                </c:pt>
                <c:pt idx="5844">
                  <c:v>5.4592000000000002E-2</c:v>
                </c:pt>
                <c:pt idx="5845">
                  <c:v>5.4393999999999998E-2</c:v>
                </c:pt>
                <c:pt idx="5846">
                  <c:v>5.4046999999999998E-2</c:v>
                </c:pt>
                <c:pt idx="5847">
                  <c:v>5.4552000000000003E-2</c:v>
                </c:pt>
                <c:pt idx="5848">
                  <c:v>5.4188E-2</c:v>
                </c:pt>
                <c:pt idx="5849">
                  <c:v>5.3874999999999999E-2</c:v>
                </c:pt>
                <c:pt idx="5850">
                  <c:v>5.364E-2</c:v>
                </c:pt>
                <c:pt idx="5851">
                  <c:v>5.4176000000000002E-2</c:v>
                </c:pt>
                <c:pt idx="5852">
                  <c:v>5.3696000000000001E-2</c:v>
                </c:pt>
                <c:pt idx="5853">
                  <c:v>5.3712999999999997E-2</c:v>
                </c:pt>
                <c:pt idx="5854">
                  <c:v>5.3470999999999998E-2</c:v>
                </c:pt>
                <c:pt idx="5855">
                  <c:v>5.3019999999999998E-2</c:v>
                </c:pt>
                <c:pt idx="5856">
                  <c:v>5.3428999999999997E-2</c:v>
                </c:pt>
                <c:pt idx="5857">
                  <c:v>5.3364000000000002E-2</c:v>
                </c:pt>
                <c:pt idx="5858">
                  <c:v>5.3449999999999998E-2</c:v>
                </c:pt>
                <c:pt idx="5859">
                  <c:v>5.3430999999999999E-2</c:v>
                </c:pt>
                <c:pt idx="5860">
                  <c:v>5.3133E-2</c:v>
                </c:pt>
                <c:pt idx="5861">
                  <c:v>5.3386999999999997E-2</c:v>
                </c:pt>
                <c:pt idx="5862">
                  <c:v>5.3416999999999999E-2</c:v>
                </c:pt>
                <c:pt idx="5863">
                  <c:v>5.2912000000000001E-2</c:v>
                </c:pt>
                <c:pt idx="5864">
                  <c:v>5.3057E-2</c:v>
                </c:pt>
                <c:pt idx="5865">
                  <c:v>5.2578E-2</c:v>
                </c:pt>
                <c:pt idx="5866">
                  <c:v>5.2975000000000001E-2</c:v>
                </c:pt>
                <c:pt idx="5867">
                  <c:v>5.2770999999999998E-2</c:v>
                </c:pt>
                <c:pt idx="5868">
                  <c:v>5.2338000000000003E-2</c:v>
                </c:pt>
                <c:pt idx="5869">
                  <c:v>5.2569999999999999E-2</c:v>
                </c:pt>
                <c:pt idx="5870">
                  <c:v>5.2167999999999999E-2</c:v>
                </c:pt>
                <c:pt idx="5871">
                  <c:v>5.2752E-2</c:v>
                </c:pt>
                <c:pt idx="5872">
                  <c:v>5.2830000000000002E-2</c:v>
                </c:pt>
                <c:pt idx="5873">
                  <c:v>5.1809000000000001E-2</c:v>
                </c:pt>
                <c:pt idx="5874">
                  <c:v>5.2114000000000001E-2</c:v>
                </c:pt>
                <c:pt idx="5875">
                  <c:v>5.2560999999999997E-2</c:v>
                </c:pt>
                <c:pt idx="5876">
                  <c:v>5.2238E-2</c:v>
                </c:pt>
                <c:pt idx="5877">
                  <c:v>5.1756000000000003E-2</c:v>
                </c:pt>
                <c:pt idx="5878">
                  <c:v>5.1658999999999997E-2</c:v>
                </c:pt>
                <c:pt idx="5879">
                  <c:v>5.1998000000000003E-2</c:v>
                </c:pt>
                <c:pt idx="5880">
                  <c:v>5.1999999999999998E-2</c:v>
                </c:pt>
                <c:pt idx="5881">
                  <c:v>5.1527000000000003E-2</c:v>
                </c:pt>
                <c:pt idx="5882">
                  <c:v>5.1686999999999997E-2</c:v>
                </c:pt>
                <c:pt idx="5883">
                  <c:v>5.1624000000000003E-2</c:v>
                </c:pt>
                <c:pt idx="5884">
                  <c:v>5.1700999999999997E-2</c:v>
                </c:pt>
                <c:pt idx="5885">
                  <c:v>5.1128E-2</c:v>
                </c:pt>
                <c:pt idx="5886">
                  <c:v>5.1586E-2</c:v>
                </c:pt>
                <c:pt idx="5887">
                  <c:v>5.1707999999999997E-2</c:v>
                </c:pt>
                <c:pt idx="5888">
                  <c:v>5.1434000000000001E-2</c:v>
                </c:pt>
                <c:pt idx="5889">
                  <c:v>5.1485000000000003E-2</c:v>
                </c:pt>
                <c:pt idx="5890">
                  <c:v>5.1809000000000001E-2</c:v>
                </c:pt>
                <c:pt idx="5891">
                  <c:v>5.0892E-2</c:v>
                </c:pt>
                <c:pt idx="5892">
                  <c:v>5.0237999999999998E-2</c:v>
                </c:pt>
                <c:pt idx="5893">
                  <c:v>5.1036999999999999E-2</c:v>
                </c:pt>
                <c:pt idx="5894">
                  <c:v>5.0982E-2</c:v>
                </c:pt>
                <c:pt idx="5895">
                  <c:v>5.0976E-2</c:v>
                </c:pt>
                <c:pt idx="5896">
                  <c:v>5.0973999999999998E-2</c:v>
                </c:pt>
                <c:pt idx="5897">
                  <c:v>5.0838000000000001E-2</c:v>
                </c:pt>
                <c:pt idx="5898">
                  <c:v>5.0407E-2</c:v>
                </c:pt>
                <c:pt idx="5899">
                  <c:v>5.0384999999999999E-2</c:v>
                </c:pt>
                <c:pt idx="5900">
                  <c:v>4.9979999999999997E-2</c:v>
                </c:pt>
                <c:pt idx="5901">
                  <c:v>5.0188000000000003E-2</c:v>
                </c:pt>
                <c:pt idx="5902">
                  <c:v>5.0365E-2</c:v>
                </c:pt>
                <c:pt idx="5903">
                  <c:v>5.0283000000000001E-2</c:v>
                </c:pt>
                <c:pt idx="5904">
                  <c:v>5.015E-2</c:v>
                </c:pt>
                <c:pt idx="5905">
                  <c:v>4.9923000000000002E-2</c:v>
                </c:pt>
                <c:pt idx="5906">
                  <c:v>4.9861999999999997E-2</c:v>
                </c:pt>
                <c:pt idx="5907">
                  <c:v>5.0104000000000003E-2</c:v>
                </c:pt>
                <c:pt idx="5908">
                  <c:v>4.9655999999999999E-2</c:v>
                </c:pt>
                <c:pt idx="5909">
                  <c:v>4.9686000000000001E-2</c:v>
                </c:pt>
                <c:pt idx="5910">
                  <c:v>4.9910999999999997E-2</c:v>
                </c:pt>
                <c:pt idx="5911">
                  <c:v>4.9452000000000003E-2</c:v>
                </c:pt>
                <c:pt idx="5912">
                  <c:v>4.9723000000000003E-2</c:v>
                </c:pt>
                <c:pt idx="5913">
                  <c:v>4.9912999999999999E-2</c:v>
                </c:pt>
                <c:pt idx="5914">
                  <c:v>4.9134999999999998E-2</c:v>
                </c:pt>
                <c:pt idx="5915">
                  <c:v>4.9374000000000001E-2</c:v>
                </c:pt>
                <c:pt idx="5916">
                  <c:v>4.9595E-2</c:v>
                </c:pt>
                <c:pt idx="5917">
                  <c:v>4.9520000000000002E-2</c:v>
                </c:pt>
                <c:pt idx="5918">
                  <c:v>4.9195999999999997E-2</c:v>
                </c:pt>
                <c:pt idx="5919">
                  <c:v>4.8828000000000003E-2</c:v>
                </c:pt>
                <c:pt idx="5920">
                  <c:v>4.9179E-2</c:v>
                </c:pt>
                <c:pt idx="5921">
                  <c:v>4.9442E-2</c:v>
                </c:pt>
                <c:pt idx="5922">
                  <c:v>4.8964000000000001E-2</c:v>
                </c:pt>
                <c:pt idx="5923">
                  <c:v>4.8578000000000003E-2</c:v>
                </c:pt>
                <c:pt idx="5924">
                  <c:v>4.9263000000000001E-2</c:v>
                </c:pt>
                <c:pt idx="5925">
                  <c:v>4.9024999999999999E-2</c:v>
                </c:pt>
                <c:pt idx="5926">
                  <c:v>4.8910000000000002E-2</c:v>
                </c:pt>
                <c:pt idx="5927">
                  <c:v>4.9007000000000002E-2</c:v>
                </c:pt>
                <c:pt idx="5928">
                  <c:v>4.8550000000000003E-2</c:v>
                </c:pt>
                <c:pt idx="5929">
                  <c:v>4.8668000000000003E-2</c:v>
                </c:pt>
                <c:pt idx="5930">
                  <c:v>4.7827000000000001E-2</c:v>
                </c:pt>
                <c:pt idx="5931">
                  <c:v>4.8279000000000002E-2</c:v>
                </c:pt>
                <c:pt idx="5932">
                  <c:v>4.8863999999999998E-2</c:v>
                </c:pt>
                <c:pt idx="5933">
                  <c:v>4.8175999999999997E-2</c:v>
                </c:pt>
                <c:pt idx="5934">
                  <c:v>4.8594999999999999E-2</c:v>
                </c:pt>
                <c:pt idx="5935">
                  <c:v>4.8346E-2</c:v>
                </c:pt>
                <c:pt idx="5936">
                  <c:v>4.8150999999999999E-2</c:v>
                </c:pt>
                <c:pt idx="5937">
                  <c:v>4.8175999999999997E-2</c:v>
                </c:pt>
                <c:pt idx="5938">
                  <c:v>4.854E-2</c:v>
                </c:pt>
                <c:pt idx="5939">
                  <c:v>4.7840000000000001E-2</c:v>
                </c:pt>
                <c:pt idx="5940">
                  <c:v>4.7453000000000002E-2</c:v>
                </c:pt>
                <c:pt idx="5941">
                  <c:v>4.8231000000000003E-2</c:v>
                </c:pt>
                <c:pt idx="5942">
                  <c:v>4.7625000000000001E-2</c:v>
                </c:pt>
                <c:pt idx="5943">
                  <c:v>4.7706999999999999E-2</c:v>
                </c:pt>
                <c:pt idx="5944">
                  <c:v>4.7761999999999999E-2</c:v>
                </c:pt>
                <c:pt idx="5945">
                  <c:v>4.7490999999999998E-2</c:v>
                </c:pt>
                <c:pt idx="5946">
                  <c:v>4.7593999999999997E-2</c:v>
                </c:pt>
                <c:pt idx="5947">
                  <c:v>4.7690999999999997E-2</c:v>
                </c:pt>
                <c:pt idx="5948">
                  <c:v>4.7335000000000002E-2</c:v>
                </c:pt>
                <c:pt idx="5949">
                  <c:v>4.7100000000000003E-2</c:v>
                </c:pt>
                <c:pt idx="5950">
                  <c:v>4.7212999999999998E-2</c:v>
                </c:pt>
                <c:pt idx="5951">
                  <c:v>4.7529000000000002E-2</c:v>
                </c:pt>
                <c:pt idx="5952">
                  <c:v>4.7194E-2</c:v>
                </c:pt>
                <c:pt idx="5953">
                  <c:v>4.7092000000000002E-2</c:v>
                </c:pt>
                <c:pt idx="5954">
                  <c:v>4.7230000000000001E-2</c:v>
                </c:pt>
                <c:pt idx="5955">
                  <c:v>4.7107999999999997E-2</c:v>
                </c:pt>
                <c:pt idx="5956">
                  <c:v>4.7544000000000003E-2</c:v>
                </c:pt>
                <c:pt idx="5957">
                  <c:v>4.7114999999999997E-2</c:v>
                </c:pt>
                <c:pt idx="5958">
                  <c:v>4.6929999999999999E-2</c:v>
                </c:pt>
                <c:pt idx="5959">
                  <c:v>4.7059999999999998E-2</c:v>
                </c:pt>
                <c:pt idx="5960">
                  <c:v>4.6453000000000001E-2</c:v>
                </c:pt>
                <c:pt idx="5961">
                  <c:v>4.6811999999999999E-2</c:v>
                </c:pt>
                <c:pt idx="5962">
                  <c:v>4.6432000000000001E-2</c:v>
                </c:pt>
                <c:pt idx="5963">
                  <c:v>4.6727999999999999E-2</c:v>
                </c:pt>
                <c:pt idx="5964">
                  <c:v>4.6309000000000003E-2</c:v>
                </c:pt>
                <c:pt idx="5965">
                  <c:v>4.6133E-2</c:v>
                </c:pt>
                <c:pt idx="5966">
                  <c:v>4.6219000000000003E-2</c:v>
                </c:pt>
                <c:pt idx="5967">
                  <c:v>4.6356000000000001E-2</c:v>
                </c:pt>
                <c:pt idx="5968">
                  <c:v>4.6566000000000003E-2</c:v>
                </c:pt>
                <c:pt idx="5969">
                  <c:v>4.6690000000000002E-2</c:v>
                </c:pt>
                <c:pt idx="5970">
                  <c:v>4.6101000000000003E-2</c:v>
                </c:pt>
                <c:pt idx="5971">
                  <c:v>4.6346999999999999E-2</c:v>
                </c:pt>
                <c:pt idx="5972">
                  <c:v>4.6351999999999997E-2</c:v>
                </c:pt>
                <c:pt idx="5973">
                  <c:v>4.5893000000000003E-2</c:v>
                </c:pt>
                <c:pt idx="5974">
                  <c:v>4.6598000000000001E-2</c:v>
                </c:pt>
                <c:pt idx="5975">
                  <c:v>4.5943999999999999E-2</c:v>
                </c:pt>
                <c:pt idx="5976">
                  <c:v>4.5559000000000002E-2</c:v>
                </c:pt>
                <c:pt idx="5977">
                  <c:v>4.5635000000000002E-2</c:v>
                </c:pt>
                <c:pt idx="5978">
                  <c:v>4.5596999999999999E-2</c:v>
                </c:pt>
                <c:pt idx="5979">
                  <c:v>4.546E-2</c:v>
                </c:pt>
                <c:pt idx="5980">
                  <c:v>4.5567999999999997E-2</c:v>
                </c:pt>
                <c:pt idx="5981">
                  <c:v>4.5572000000000001E-2</c:v>
                </c:pt>
                <c:pt idx="5982">
                  <c:v>4.5588999999999998E-2</c:v>
                </c:pt>
                <c:pt idx="5983">
                  <c:v>4.5268999999999997E-2</c:v>
                </c:pt>
                <c:pt idx="5984">
                  <c:v>4.5249999999999999E-2</c:v>
                </c:pt>
                <c:pt idx="5985">
                  <c:v>4.5304999999999998E-2</c:v>
                </c:pt>
                <c:pt idx="5986">
                  <c:v>4.5575999999999998E-2</c:v>
                </c:pt>
                <c:pt idx="5987">
                  <c:v>4.5080000000000002E-2</c:v>
                </c:pt>
                <c:pt idx="5988">
                  <c:v>4.5020999999999999E-2</c:v>
                </c:pt>
                <c:pt idx="5989">
                  <c:v>4.4956000000000003E-2</c:v>
                </c:pt>
                <c:pt idx="5990">
                  <c:v>4.4679999999999997E-2</c:v>
                </c:pt>
                <c:pt idx="5991">
                  <c:v>4.5400999999999997E-2</c:v>
                </c:pt>
                <c:pt idx="5992">
                  <c:v>4.5007999999999999E-2</c:v>
                </c:pt>
                <c:pt idx="5993">
                  <c:v>4.4540000000000003E-2</c:v>
                </c:pt>
                <c:pt idx="5994">
                  <c:v>4.4641E-2</c:v>
                </c:pt>
                <c:pt idx="5995">
                  <c:v>4.4470000000000003E-2</c:v>
                </c:pt>
                <c:pt idx="5996">
                  <c:v>4.4499999999999998E-2</c:v>
                </c:pt>
                <c:pt idx="5997">
                  <c:v>4.4810999999999997E-2</c:v>
                </c:pt>
                <c:pt idx="5998">
                  <c:v>4.4571E-2</c:v>
                </c:pt>
                <c:pt idx="5999">
                  <c:v>4.4481E-2</c:v>
                </c:pt>
                <c:pt idx="6000">
                  <c:v>4.4434000000000001E-2</c:v>
                </c:pt>
                <c:pt idx="6001">
                  <c:v>4.4581999999999997E-2</c:v>
                </c:pt>
                <c:pt idx="6002">
                  <c:v>4.4345999999999997E-2</c:v>
                </c:pt>
                <c:pt idx="6003">
                  <c:v>4.3961E-2</c:v>
                </c:pt>
                <c:pt idx="6004">
                  <c:v>4.3841999999999999E-2</c:v>
                </c:pt>
                <c:pt idx="6005">
                  <c:v>4.4208999999999998E-2</c:v>
                </c:pt>
                <c:pt idx="6006">
                  <c:v>4.4197E-2</c:v>
                </c:pt>
                <c:pt idx="6007">
                  <c:v>4.4226000000000001E-2</c:v>
                </c:pt>
                <c:pt idx="6008">
                  <c:v>4.3916999999999998E-2</c:v>
                </c:pt>
                <c:pt idx="6009">
                  <c:v>4.4007999999999999E-2</c:v>
                </c:pt>
                <c:pt idx="6010">
                  <c:v>4.3608000000000001E-2</c:v>
                </c:pt>
                <c:pt idx="6011">
                  <c:v>4.3557999999999999E-2</c:v>
                </c:pt>
                <c:pt idx="6012">
                  <c:v>4.4026999999999997E-2</c:v>
                </c:pt>
                <c:pt idx="6013">
                  <c:v>4.4214000000000003E-2</c:v>
                </c:pt>
                <c:pt idx="6014">
                  <c:v>4.3104000000000003E-2</c:v>
                </c:pt>
                <c:pt idx="6015">
                  <c:v>4.3221000000000002E-2</c:v>
                </c:pt>
                <c:pt idx="6016">
                  <c:v>4.3386000000000001E-2</c:v>
                </c:pt>
                <c:pt idx="6017">
                  <c:v>4.3295E-2</c:v>
                </c:pt>
                <c:pt idx="6018">
                  <c:v>4.3466999999999999E-2</c:v>
                </c:pt>
                <c:pt idx="6019">
                  <c:v>4.3226000000000001E-2</c:v>
                </c:pt>
                <c:pt idx="6020">
                  <c:v>4.3048999999999997E-2</c:v>
                </c:pt>
                <c:pt idx="6021">
                  <c:v>4.3631000000000003E-2</c:v>
                </c:pt>
                <c:pt idx="6022">
                  <c:v>4.3312000000000003E-2</c:v>
                </c:pt>
                <c:pt idx="6023">
                  <c:v>4.3284999999999997E-2</c:v>
                </c:pt>
                <c:pt idx="6024">
                  <c:v>4.2894000000000002E-2</c:v>
                </c:pt>
                <c:pt idx="6025">
                  <c:v>4.2582000000000002E-2</c:v>
                </c:pt>
                <c:pt idx="6026">
                  <c:v>4.2700000000000002E-2</c:v>
                </c:pt>
                <c:pt idx="6027">
                  <c:v>4.3006999999999997E-2</c:v>
                </c:pt>
                <c:pt idx="6028">
                  <c:v>4.3000999999999998E-2</c:v>
                </c:pt>
                <c:pt idx="6029">
                  <c:v>4.2067E-2</c:v>
                </c:pt>
                <c:pt idx="6030">
                  <c:v>4.2529999999999998E-2</c:v>
                </c:pt>
                <c:pt idx="6031">
                  <c:v>4.2803000000000001E-2</c:v>
                </c:pt>
                <c:pt idx="6032">
                  <c:v>4.2952999999999998E-2</c:v>
                </c:pt>
                <c:pt idx="6033">
                  <c:v>4.2597000000000003E-2</c:v>
                </c:pt>
                <c:pt idx="6034">
                  <c:v>4.2279999999999998E-2</c:v>
                </c:pt>
                <c:pt idx="6035">
                  <c:v>4.2432999999999998E-2</c:v>
                </c:pt>
                <c:pt idx="6036">
                  <c:v>4.2190999999999999E-2</c:v>
                </c:pt>
                <c:pt idx="6037">
                  <c:v>4.1874000000000001E-2</c:v>
                </c:pt>
                <c:pt idx="6038">
                  <c:v>4.2174999999999997E-2</c:v>
                </c:pt>
                <c:pt idx="6039">
                  <c:v>4.2029999999999998E-2</c:v>
                </c:pt>
                <c:pt idx="6040">
                  <c:v>4.2408000000000001E-2</c:v>
                </c:pt>
                <c:pt idx="6041">
                  <c:v>4.2049000000000003E-2</c:v>
                </c:pt>
                <c:pt idx="6042">
                  <c:v>4.2035999999999997E-2</c:v>
                </c:pt>
                <c:pt idx="6043">
                  <c:v>4.2243999999999997E-2</c:v>
                </c:pt>
                <c:pt idx="6044">
                  <c:v>4.1863999999999998E-2</c:v>
                </c:pt>
                <c:pt idx="6045">
                  <c:v>4.1529000000000003E-2</c:v>
                </c:pt>
                <c:pt idx="6046">
                  <c:v>4.1343999999999999E-2</c:v>
                </c:pt>
                <c:pt idx="6047">
                  <c:v>4.1751999999999997E-2</c:v>
                </c:pt>
                <c:pt idx="6048">
                  <c:v>4.1771000000000003E-2</c:v>
                </c:pt>
                <c:pt idx="6049">
                  <c:v>4.1537999999999999E-2</c:v>
                </c:pt>
                <c:pt idx="6050">
                  <c:v>4.1576000000000002E-2</c:v>
                </c:pt>
                <c:pt idx="6051">
                  <c:v>4.1388000000000001E-2</c:v>
                </c:pt>
                <c:pt idx="6052">
                  <c:v>4.1567E-2</c:v>
                </c:pt>
                <c:pt idx="6053">
                  <c:v>4.1792000000000003E-2</c:v>
                </c:pt>
                <c:pt idx="6054">
                  <c:v>4.1222000000000002E-2</c:v>
                </c:pt>
                <c:pt idx="6055">
                  <c:v>4.1491E-2</c:v>
                </c:pt>
                <c:pt idx="6056">
                  <c:v>4.1674000000000003E-2</c:v>
                </c:pt>
                <c:pt idx="6057">
                  <c:v>4.1014000000000002E-2</c:v>
                </c:pt>
                <c:pt idx="6058">
                  <c:v>4.1542000000000003E-2</c:v>
                </c:pt>
                <c:pt idx="6059">
                  <c:v>4.1153000000000002E-2</c:v>
                </c:pt>
                <c:pt idx="6060">
                  <c:v>4.1126000000000003E-2</c:v>
                </c:pt>
                <c:pt idx="6061">
                  <c:v>4.0717999999999997E-2</c:v>
                </c:pt>
                <c:pt idx="6062">
                  <c:v>4.1156999999999999E-2</c:v>
                </c:pt>
                <c:pt idx="6063">
                  <c:v>4.0966000000000002E-2</c:v>
                </c:pt>
                <c:pt idx="6064">
                  <c:v>4.0590000000000001E-2</c:v>
                </c:pt>
                <c:pt idx="6065">
                  <c:v>4.1029000000000003E-2</c:v>
                </c:pt>
                <c:pt idx="6066">
                  <c:v>4.0751999999999997E-2</c:v>
                </c:pt>
                <c:pt idx="6067">
                  <c:v>4.0864999999999999E-2</c:v>
                </c:pt>
                <c:pt idx="6068">
                  <c:v>4.1100999999999999E-2</c:v>
                </c:pt>
                <c:pt idx="6069">
                  <c:v>4.0391999999999997E-2</c:v>
                </c:pt>
                <c:pt idx="6070">
                  <c:v>3.9935999999999999E-2</c:v>
                </c:pt>
                <c:pt idx="6071">
                  <c:v>3.9993000000000001E-2</c:v>
                </c:pt>
                <c:pt idx="6072">
                  <c:v>4.0357999999999998E-2</c:v>
                </c:pt>
                <c:pt idx="6073">
                  <c:v>4.0858999999999999E-2</c:v>
                </c:pt>
                <c:pt idx="6074">
                  <c:v>4.0759999999999998E-2</c:v>
                </c:pt>
                <c:pt idx="6075">
                  <c:v>4.0322999999999998E-2</c:v>
                </c:pt>
                <c:pt idx="6076">
                  <c:v>4.0154000000000002E-2</c:v>
                </c:pt>
                <c:pt idx="6077">
                  <c:v>4.0077000000000002E-2</c:v>
                </c:pt>
                <c:pt idx="6078">
                  <c:v>4.027E-2</c:v>
                </c:pt>
                <c:pt idx="6079">
                  <c:v>3.9844999999999998E-2</c:v>
                </c:pt>
                <c:pt idx="6080">
                  <c:v>3.9833E-2</c:v>
                </c:pt>
                <c:pt idx="6081">
                  <c:v>4.0261999999999999E-2</c:v>
                </c:pt>
                <c:pt idx="6082">
                  <c:v>3.9701E-2</c:v>
                </c:pt>
                <c:pt idx="6083">
                  <c:v>3.9552999999999998E-2</c:v>
                </c:pt>
                <c:pt idx="6084">
                  <c:v>3.9870999999999997E-2</c:v>
                </c:pt>
                <c:pt idx="6085">
                  <c:v>4.0176000000000003E-2</c:v>
                </c:pt>
                <c:pt idx="6086">
                  <c:v>3.9925000000000002E-2</c:v>
                </c:pt>
                <c:pt idx="6087">
                  <c:v>3.9730000000000001E-2</c:v>
                </c:pt>
                <c:pt idx="6088">
                  <c:v>3.9703000000000002E-2</c:v>
                </c:pt>
                <c:pt idx="6089">
                  <c:v>3.9291E-2</c:v>
                </c:pt>
                <c:pt idx="6090">
                  <c:v>3.9248999999999999E-2</c:v>
                </c:pt>
                <c:pt idx="6091">
                  <c:v>3.8891000000000002E-2</c:v>
                </c:pt>
                <c:pt idx="6092">
                  <c:v>3.9676999999999997E-2</c:v>
                </c:pt>
                <c:pt idx="6093">
                  <c:v>3.9646000000000001E-2</c:v>
                </c:pt>
                <c:pt idx="6094">
                  <c:v>3.9347E-2</c:v>
                </c:pt>
                <c:pt idx="6095">
                  <c:v>3.8780000000000002E-2</c:v>
                </c:pt>
                <c:pt idx="6096">
                  <c:v>3.8723E-2</c:v>
                </c:pt>
                <c:pt idx="6097">
                  <c:v>3.916E-2</c:v>
                </c:pt>
                <c:pt idx="6098">
                  <c:v>3.9350999999999997E-2</c:v>
                </c:pt>
                <c:pt idx="6099">
                  <c:v>3.9063000000000001E-2</c:v>
                </c:pt>
                <c:pt idx="6100">
                  <c:v>3.8781999999999997E-2</c:v>
                </c:pt>
                <c:pt idx="6101">
                  <c:v>3.8989999999999997E-2</c:v>
                </c:pt>
                <c:pt idx="6102">
                  <c:v>3.9281999999999997E-2</c:v>
                </c:pt>
                <c:pt idx="6103">
                  <c:v>3.8889E-2</c:v>
                </c:pt>
                <c:pt idx="6104">
                  <c:v>3.8628000000000003E-2</c:v>
                </c:pt>
                <c:pt idx="6105">
                  <c:v>3.8757E-2</c:v>
                </c:pt>
                <c:pt idx="6106">
                  <c:v>3.8609999999999998E-2</c:v>
                </c:pt>
                <c:pt idx="6107">
                  <c:v>3.8512999999999999E-2</c:v>
                </c:pt>
                <c:pt idx="6108">
                  <c:v>3.8129999999999997E-2</c:v>
                </c:pt>
                <c:pt idx="6109">
                  <c:v>3.8412000000000002E-2</c:v>
                </c:pt>
                <c:pt idx="6110">
                  <c:v>3.8318999999999999E-2</c:v>
                </c:pt>
                <c:pt idx="6111">
                  <c:v>3.8143000000000003E-2</c:v>
                </c:pt>
                <c:pt idx="6112">
                  <c:v>3.8567999999999998E-2</c:v>
                </c:pt>
                <c:pt idx="6113">
                  <c:v>3.8288000000000003E-2</c:v>
                </c:pt>
                <c:pt idx="6114">
                  <c:v>3.8171999999999998E-2</c:v>
                </c:pt>
                <c:pt idx="6115">
                  <c:v>3.8197000000000002E-2</c:v>
                </c:pt>
                <c:pt idx="6116">
                  <c:v>3.8023000000000001E-2</c:v>
                </c:pt>
                <c:pt idx="6117">
                  <c:v>3.7746000000000002E-2</c:v>
                </c:pt>
                <c:pt idx="6118">
                  <c:v>3.7760000000000002E-2</c:v>
                </c:pt>
                <c:pt idx="6119">
                  <c:v>3.7568999999999998E-2</c:v>
                </c:pt>
                <c:pt idx="6120">
                  <c:v>3.8391000000000002E-2</c:v>
                </c:pt>
                <c:pt idx="6121">
                  <c:v>3.7770999999999999E-2</c:v>
                </c:pt>
                <c:pt idx="6122">
                  <c:v>3.7782999999999997E-2</c:v>
                </c:pt>
                <c:pt idx="6123">
                  <c:v>3.746E-2</c:v>
                </c:pt>
                <c:pt idx="6124">
                  <c:v>3.8010000000000002E-2</c:v>
                </c:pt>
                <c:pt idx="6125">
                  <c:v>3.7673999999999999E-2</c:v>
                </c:pt>
                <c:pt idx="6126">
                  <c:v>3.7024000000000001E-2</c:v>
                </c:pt>
                <c:pt idx="6127">
                  <c:v>3.7392000000000002E-2</c:v>
                </c:pt>
                <c:pt idx="6128">
                  <c:v>3.8120000000000001E-2</c:v>
                </c:pt>
                <c:pt idx="6129">
                  <c:v>3.8107000000000002E-2</c:v>
                </c:pt>
                <c:pt idx="6130">
                  <c:v>3.7502000000000001E-2</c:v>
                </c:pt>
                <c:pt idx="6131">
                  <c:v>3.7178000000000003E-2</c:v>
                </c:pt>
                <c:pt idx="6132">
                  <c:v>3.7034999999999998E-2</c:v>
                </c:pt>
                <c:pt idx="6133">
                  <c:v>3.7685000000000003E-2</c:v>
                </c:pt>
                <c:pt idx="6134">
                  <c:v>3.7234999999999997E-2</c:v>
                </c:pt>
                <c:pt idx="6135">
                  <c:v>3.7311999999999998E-2</c:v>
                </c:pt>
                <c:pt idx="6136">
                  <c:v>3.7047999999999998E-2</c:v>
                </c:pt>
                <c:pt idx="6137">
                  <c:v>3.7007999999999999E-2</c:v>
                </c:pt>
                <c:pt idx="6138">
                  <c:v>3.7205000000000002E-2</c:v>
                </c:pt>
                <c:pt idx="6139">
                  <c:v>3.7052000000000002E-2</c:v>
                </c:pt>
                <c:pt idx="6140">
                  <c:v>3.6715999999999999E-2</c:v>
                </c:pt>
                <c:pt idx="6141">
                  <c:v>3.7226000000000002E-2</c:v>
                </c:pt>
                <c:pt idx="6142">
                  <c:v>3.6986999999999999E-2</c:v>
                </c:pt>
                <c:pt idx="6143">
                  <c:v>3.6713000000000003E-2</c:v>
                </c:pt>
                <c:pt idx="6144">
                  <c:v>3.6805999999999998E-2</c:v>
                </c:pt>
                <c:pt idx="6145">
                  <c:v>3.6835E-2</c:v>
                </c:pt>
                <c:pt idx="6146">
                  <c:v>3.6648E-2</c:v>
                </c:pt>
                <c:pt idx="6147">
                  <c:v>3.6581000000000002E-2</c:v>
                </c:pt>
                <c:pt idx="6148">
                  <c:v>3.6700999999999998E-2</c:v>
                </c:pt>
                <c:pt idx="6149">
                  <c:v>3.6729999999999999E-2</c:v>
                </c:pt>
                <c:pt idx="6150">
                  <c:v>3.6615000000000002E-2</c:v>
                </c:pt>
                <c:pt idx="6151">
                  <c:v>3.6769999999999997E-2</c:v>
                </c:pt>
                <c:pt idx="6152">
                  <c:v>3.6174999999999999E-2</c:v>
                </c:pt>
                <c:pt idx="6153">
                  <c:v>3.6537E-2</c:v>
                </c:pt>
                <c:pt idx="6154">
                  <c:v>3.6609999999999997E-2</c:v>
                </c:pt>
                <c:pt idx="6155">
                  <c:v>3.6510000000000001E-2</c:v>
                </c:pt>
                <c:pt idx="6156">
                  <c:v>3.6506999999999998E-2</c:v>
                </c:pt>
                <c:pt idx="6157">
                  <c:v>3.5818000000000003E-2</c:v>
                </c:pt>
                <c:pt idx="6158">
                  <c:v>3.5804999999999997E-2</c:v>
                </c:pt>
                <c:pt idx="6159">
                  <c:v>3.6324000000000002E-2</c:v>
                </c:pt>
                <c:pt idx="6160">
                  <c:v>3.6555999999999998E-2</c:v>
                </c:pt>
                <c:pt idx="6161">
                  <c:v>3.5885E-2</c:v>
                </c:pt>
                <c:pt idx="6162">
                  <c:v>3.5903999999999998E-2</c:v>
                </c:pt>
                <c:pt idx="6163">
                  <c:v>3.6123000000000002E-2</c:v>
                </c:pt>
                <c:pt idx="6164">
                  <c:v>3.5742000000000003E-2</c:v>
                </c:pt>
                <c:pt idx="6165">
                  <c:v>3.5758999999999999E-2</c:v>
                </c:pt>
                <c:pt idx="6166">
                  <c:v>3.5616000000000002E-2</c:v>
                </c:pt>
                <c:pt idx="6167">
                  <c:v>3.5695999999999999E-2</c:v>
                </c:pt>
                <c:pt idx="6168">
                  <c:v>3.5961E-2</c:v>
                </c:pt>
                <c:pt idx="6169">
                  <c:v>3.6008999999999999E-2</c:v>
                </c:pt>
                <c:pt idx="6170">
                  <c:v>3.6244999999999999E-2</c:v>
                </c:pt>
                <c:pt idx="6171">
                  <c:v>3.5221000000000002E-2</c:v>
                </c:pt>
                <c:pt idx="6172">
                  <c:v>3.5345000000000001E-2</c:v>
                </c:pt>
                <c:pt idx="6173">
                  <c:v>3.5213000000000001E-2</c:v>
                </c:pt>
                <c:pt idx="6174">
                  <c:v>3.4938999999999998E-2</c:v>
                </c:pt>
                <c:pt idx="6175">
                  <c:v>3.5746E-2</c:v>
                </c:pt>
                <c:pt idx="6176">
                  <c:v>3.5742000000000003E-2</c:v>
                </c:pt>
                <c:pt idx="6177">
                  <c:v>3.5233E-2</c:v>
                </c:pt>
                <c:pt idx="6178">
                  <c:v>3.5106999999999999E-2</c:v>
                </c:pt>
                <c:pt idx="6179">
                  <c:v>3.5514999999999998E-2</c:v>
                </c:pt>
                <c:pt idx="6180">
                  <c:v>3.5534000000000003E-2</c:v>
                </c:pt>
                <c:pt idx="6181">
                  <c:v>3.5020999999999997E-2</c:v>
                </c:pt>
                <c:pt idx="6182">
                  <c:v>3.4833999999999997E-2</c:v>
                </c:pt>
                <c:pt idx="6183">
                  <c:v>3.5263000000000003E-2</c:v>
                </c:pt>
                <c:pt idx="6184">
                  <c:v>3.5811999999999997E-2</c:v>
                </c:pt>
                <c:pt idx="6185">
                  <c:v>3.5402000000000003E-2</c:v>
                </c:pt>
                <c:pt idx="6186">
                  <c:v>3.4615E-2</c:v>
                </c:pt>
                <c:pt idx="6187">
                  <c:v>3.4451000000000002E-2</c:v>
                </c:pt>
                <c:pt idx="6188">
                  <c:v>3.4824000000000001E-2</c:v>
                </c:pt>
                <c:pt idx="6189">
                  <c:v>3.4845000000000001E-2</c:v>
                </c:pt>
                <c:pt idx="6190">
                  <c:v>3.5167999999999998E-2</c:v>
                </c:pt>
                <c:pt idx="6191">
                  <c:v>3.4410000000000003E-2</c:v>
                </c:pt>
                <c:pt idx="6192">
                  <c:v>3.4486999999999997E-2</c:v>
                </c:pt>
                <c:pt idx="6193">
                  <c:v>3.4639000000000003E-2</c:v>
                </c:pt>
                <c:pt idx="6194">
                  <c:v>3.3928E-2</c:v>
                </c:pt>
                <c:pt idx="6195">
                  <c:v>3.4403000000000003E-2</c:v>
                </c:pt>
                <c:pt idx="6196">
                  <c:v>3.4632000000000003E-2</c:v>
                </c:pt>
                <c:pt idx="6197">
                  <c:v>3.4932999999999999E-2</c:v>
                </c:pt>
                <c:pt idx="6198">
                  <c:v>3.4914000000000001E-2</c:v>
                </c:pt>
                <c:pt idx="6199">
                  <c:v>3.4233E-2</c:v>
                </c:pt>
                <c:pt idx="6200">
                  <c:v>3.3973999999999997E-2</c:v>
                </c:pt>
                <c:pt idx="6201">
                  <c:v>3.4018E-2</c:v>
                </c:pt>
                <c:pt idx="6202">
                  <c:v>3.4472999999999997E-2</c:v>
                </c:pt>
                <c:pt idx="6203">
                  <c:v>3.4500000000000003E-2</c:v>
                </c:pt>
                <c:pt idx="6204">
                  <c:v>3.4027000000000002E-2</c:v>
                </c:pt>
                <c:pt idx="6205">
                  <c:v>3.3859E-2</c:v>
                </c:pt>
                <c:pt idx="6206">
                  <c:v>3.4088E-2</c:v>
                </c:pt>
                <c:pt idx="6207">
                  <c:v>3.4084000000000003E-2</c:v>
                </c:pt>
                <c:pt idx="6208">
                  <c:v>3.4175999999999998E-2</c:v>
                </c:pt>
                <c:pt idx="6209">
                  <c:v>3.3907E-2</c:v>
                </c:pt>
                <c:pt idx="6210">
                  <c:v>3.4028999999999997E-2</c:v>
                </c:pt>
                <c:pt idx="6211">
                  <c:v>3.3695000000000003E-2</c:v>
                </c:pt>
                <c:pt idx="6212">
                  <c:v>3.3563999999999997E-2</c:v>
                </c:pt>
                <c:pt idx="6213">
                  <c:v>3.4035000000000003E-2</c:v>
                </c:pt>
                <c:pt idx="6214">
                  <c:v>3.3949E-2</c:v>
                </c:pt>
                <c:pt idx="6215">
                  <c:v>3.3059999999999999E-2</c:v>
                </c:pt>
                <c:pt idx="6216">
                  <c:v>3.3399999999999999E-2</c:v>
                </c:pt>
                <c:pt idx="6217">
                  <c:v>3.3749000000000001E-2</c:v>
                </c:pt>
                <c:pt idx="6218">
                  <c:v>3.3665E-2</c:v>
                </c:pt>
                <c:pt idx="6219">
                  <c:v>3.3668999999999998E-2</c:v>
                </c:pt>
                <c:pt idx="6220">
                  <c:v>3.3602E-2</c:v>
                </c:pt>
                <c:pt idx="6221">
                  <c:v>3.3438000000000002E-2</c:v>
                </c:pt>
                <c:pt idx="6222">
                  <c:v>3.3792000000000003E-2</c:v>
                </c:pt>
                <c:pt idx="6223">
                  <c:v>3.3409000000000001E-2</c:v>
                </c:pt>
                <c:pt idx="6224">
                  <c:v>3.3333000000000002E-2</c:v>
                </c:pt>
                <c:pt idx="6225">
                  <c:v>3.2933999999999998E-2</c:v>
                </c:pt>
                <c:pt idx="6226">
                  <c:v>3.3352E-2</c:v>
                </c:pt>
                <c:pt idx="6227">
                  <c:v>3.3026E-2</c:v>
                </c:pt>
                <c:pt idx="6228">
                  <c:v>3.3328999999999998E-2</c:v>
                </c:pt>
                <c:pt idx="6229">
                  <c:v>3.2764000000000001E-2</c:v>
                </c:pt>
                <c:pt idx="6230">
                  <c:v>3.2793000000000003E-2</c:v>
                </c:pt>
                <c:pt idx="6231">
                  <c:v>3.2946000000000003E-2</c:v>
                </c:pt>
                <c:pt idx="6232">
                  <c:v>3.3065999999999998E-2</c:v>
                </c:pt>
                <c:pt idx="6233">
                  <c:v>3.2930000000000001E-2</c:v>
                </c:pt>
                <c:pt idx="6234">
                  <c:v>3.3175000000000003E-2</c:v>
                </c:pt>
                <c:pt idx="6235">
                  <c:v>3.2899999999999999E-2</c:v>
                </c:pt>
                <c:pt idx="6236">
                  <c:v>3.2938000000000002E-2</c:v>
                </c:pt>
                <c:pt idx="6237">
                  <c:v>3.2679E-2</c:v>
                </c:pt>
                <c:pt idx="6238">
                  <c:v>3.2870999999999997E-2</c:v>
                </c:pt>
                <c:pt idx="6239">
                  <c:v>3.2578000000000003E-2</c:v>
                </c:pt>
                <c:pt idx="6240">
                  <c:v>3.245E-2</c:v>
                </c:pt>
                <c:pt idx="6241">
                  <c:v>3.1970999999999999E-2</c:v>
                </c:pt>
                <c:pt idx="6242">
                  <c:v>3.2249E-2</c:v>
                </c:pt>
                <c:pt idx="6243">
                  <c:v>3.2930000000000001E-2</c:v>
                </c:pt>
                <c:pt idx="6244">
                  <c:v>3.3328999999999998E-2</c:v>
                </c:pt>
                <c:pt idx="6245">
                  <c:v>3.2592999999999997E-2</c:v>
                </c:pt>
                <c:pt idx="6246">
                  <c:v>3.245E-2</c:v>
                </c:pt>
                <c:pt idx="6247">
                  <c:v>3.2209000000000002E-2</c:v>
                </c:pt>
                <c:pt idx="6248">
                  <c:v>3.2496999999999998E-2</c:v>
                </c:pt>
                <c:pt idx="6249">
                  <c:v>3.2452000000000002E-2</c:v>
                </c:pt>
                <c:pt idx="6250">
                  <c:v>3.1678999999999999E-2</c:v>
                </c:pt>
                <c:pt idx="6251">
                  <c:v>3.1947999999999997E-2</c:v>
                </c:pt>
                <c:pt idx="6252">
                  <c:v>3.1931000000000001E-2</c:v>
                </c:pt>
                <c:pt idx="6253">
                  <c:v>3.15E-2</c:v>
                </c:pt>
                <c:pt idx="6254">
                  <c:v>3.1902E-2</c:v>
                </c:pt>
                <c:pt idx="6255">
                  <c:v>3.2149999999999998E-2</c:v>
                </c:pt>
                <c:pt idx="6256">
                  <c:v>3.2557999999999997E-2</c:v>
                </c:pt>
                <c:pt idx="6257">
                  <c:v>3.1850999999999997E-2</c:v>
                </c:pt>
                <c:pt idx="6258">
                  <c:v>3.1920999999999998E-2</c:v>
                </c:pt>
                <c:pt idx="6259">
                  <c:v>3.1378000000000003E-2</c:v>
                </c:pt>
                <c:pt idx="6260">
                  <c:v>3.1614000000000003E-2</c:v>
                </c:pt>
                <c:pt idx="6261">
                  <c:v>3.1652E-2</c:v>
                </c:pt>
                <c:pt idx="6262">
                  <c:v>3.0957999999999999E-2</c:v>
                </c:pt>
                <c:pt idx="6263">
                  <c:v>3.1663999999999998E-2</c:v>
                </c:pt>
                <c:pt idx="6264">
                  <c:v>3.1645E-2</c:v>
                </c:pt>
                <c:pt idx="6265">
                  <c:v>3.1569E-2</c:v>
                </c:pt>
                <c:pt idx="6266">
                  <c:v>3.1565000000000003E-2</c:v>
                </c:pt>
                <c:pt idx="6267">
                  <c:v>3.1238999999999999E-2</c:v>
                </c:pt>
                <c:pt idx="6268">
                  <c:v>3.1363000000000002E-2</c:v>
                </c:pt>
                <c:pt idx="6269">
                  <c:v>3.1403E-2</c:v>
                </c:pt>
                <c:pt idx="6270">
                  <c:v>3.1437E-2</c:v>
                </c:pt>
                <c:pt idx="6271">
                  <c:v>3.1085999999999999E-2</c:v>
                </c:pt>
                <c:pt idx="6272">
                  <c:v>3.1047999999999999E-2</c:v>
                </c:pt>
                <c:pt idx="6273">
                  <c:v>3.0848E-2</c:v>
                </c:pt>
                <c:pt idx="6274">
                  <c:v>3.1043999999999999E-2</c:v>
                </c:pt>
                <c:pt idx="6275">
                  <c:v>3.1268999999999998E-2</c:v>
                </c:pt>
                <c:pt idx="6276">
                  <c:v>3.1371999999999997E-2</c:v>
                </c:pt>
                <c:pt idx="6277">
                  <c:v>3.0972E-2</c:v>
                </c:pt>
                <c:pt idx="6278">
                  <c:v>3.1260999999999997E-2</c:v>
                </c:pt>
                <c:pt idx="6279">
                  <c:v>3.0800000000000001E-2</c:v>
                </c:pt>
                <c:pt idx="6280">
                  <c:v>3.0504E-2</c:v>
                </c:pt>
                <c:pt idx="6281">
                  <c:v>3.1067000000000001E-2</c:v>
                </c:pt>
                <c:pt idx="6282">
                  <c:v>3.0972E-2</c:v>
                </c:pt>
                <c:pt idx="6283">
                  <c:v>3.0454999999999999E-2</c:v>
                </c:pt>
                <c:pt idx="6284">
                  <c:v>3.0848E-2</c:v>
                </c:pt>
                <c:pt idx="6285">
                  <c:v>3.0476E-2</c:v>
                </c:pt>
                <c:pt idx="6286">
                  <c:v>3.0429999999999999E-2</c:v>
                </c:pt>
                <c:pt idx="6287">
                  <c:v>3.0077E-2</c:v>
                </c:pt>
                <c:pt idx="6288">
                  <c:v>3.0786999999999998E-2</c:v>
                </c:pt>
                <c:pt idx="6289">
                  <c:v>3.0924E-2</c:v>
                </c:pt>
                <c:pt idx="6290">
                  <c:v>3.0738999999999999E-2</c:v>
                </c:pt>
                <c:pt idx="6291">
                  <c:v>2.9818000000000001E-2</c:v>
                </c:pt>
                <c:pt idx="6292">
                  <c:v>3.0008E-2</c:v>
                </c:pt>
                <c:pt idx="6293">
                  <c:v>3.0284999999999999E-2</c:v>
                </c:pt>
                <c:pt idx="6294">
                  <c:v>3.0238999999999999E-2</c:v>
                </c:pt>
                <c:pt idx="6295">
                  <c:v>3.0363000000000001E-2</c:v>
                </c:pt>
                <c:pt idx="6296">
                  <c:v>3.0394000000000001E-2</c:v>
                </c:pt>
                <c:pt idx="6297">
                  <c:v>3.0186000000000001E-2</c:v>
                </c:pt>
                <c:pt idx="6298">
                  <c:v>2.9758E-2</c:v>
                </c:pt>
                <c:pt idx="6299">
                  <c:v>2.9767999999999999E-2</c:v>
                </c:pt>
                <c:pt idx="6300">
                  <c:v>3.0098E-2</c:v>
                </c:pt>
                <c:pt idx="6301">
                  <c:v>3.0828000000000001E-2</c:v>
                </c:pt>
                <c:pt idx="6302">
                  <c:v>3.0439000000000001E-2</c:v>
                </c:pt>
                <c:pt idx="6303">
                  <c:v>3.0268E-2</c:v>
                </c:pt>
                <c:pt idx="6304">
                  <c:v>2.9772E-2</c:v>
                </c:pt>
                <c:pt idx="6305">
                  <c:v>2.9352E-2</c:v>
                </c:pt>
                <c:pt idx="6306">
                  <c:v>2.9516000000000001E-2</c:v>
                </c:pt>
                <c:pt idx="6307">
                  <c:v>2.9895999999999999E-2</c:v>
                </c:pt>
                <c:pt idx="6308">
                  <c:v>2.98E-2</c:v>
                </c:pt>
                <c:pt idx="6309">
                  <c:v>2.9954999999999999E-2</c:v>
                </c:pt>
                <c:pt idx="6310">
                  <c:v>2.9835E-2</c:v>
                </c:pt>
                <c:pt idx="6311">
                  <c:v>2.9610000000000001E-2</c:v>
                </c:pt>
                <c:pt idx="6312">
                  <c:v>2.9755E-2</c:v>
                </c:pt>
                <c:pt idx="6313">
                  <c:v>2.9259E-2</c:v>
                </c:pt>
                <c:pt idx="6314">
                  <c:v>2.9437999999999999E-2</c:v>
                </c:pt>
                <c:pt idx="6315">
                  <c:v>2.9779E-2</c:v>
                </c:pt>
                <c:pt idx="6316">
                  <c:v>2.9579000000000001E-2</c:v>
                </c:pt>
                <c:pt idx="6317">
                  <c:v>2.8818E-2</c:v>
                </c:pt>
                <c:pt idx="6318">
                  <c:v>2.9291000000000001E-2</c:v>
                </c:pt>
                <c:pt idx="6319">
                  <c:v>2.9160999999999999E-2</c:v>
                </c:pt>
                <c:pt idx="6320">
                  <c:v>2.9232000000000001E-2</c:v>
                </c:pt>
                <c:pt idx="6321">
                  <c:v>3.0005E-2</c:v>
                </c:pt>
                <c:pt idx="6322">
                  <c:v>2.9777999999999999E-2</c:v>
                </c:pt>
                <c:pt idx="6323">
                  <c:v>2.9590999999999999E-2</c:v>
                </c:pt>
                <c:pt idx="6324">
                  <c:v>2.9250999999999999E-2</c:v>
                </c:pt>
                <c:pt idx="6325">
                  <c:v>2.8920999999999999E-2</c:v>
                </c:pt>
                <c:pt idx="6326">
                  <c:v>2.8509E-2</c:v>
                </c:pt>
                <c:pt idx="6327">
                  <c:v>2.8555000000000001E-2</c:v>
                </c:pt>
                <c:pt idx="6328">
                  <c:v>2.8961000000000001E-2</c:v>
                </c:pt>
                <c:pt idx="6329">
                  <c:v>2.9135000000000001E-2</c:v>
                </c:pt>
                <c:pt idx="6330">
                  <c:v>2.9056999999999999E-2</c:v>
                </c:pt>
                <c:pt idx="6331">
                  <c:v>2.8254999999999999E-2</c:v>
                </c:pt>
                <c:pt idx="6332">
                  <c:v>2.9007000000000002E-2</c:v>
                </c:pt>
                <c:pt idx="6333">
                  <c:v>2.9203E-2</c:v>
                </c:pt>
                <c:pt idx="6334">
                  <c:v>2.8660000000000001E-2</c:v>
                </c:pt>
                <c:pt idx="6335">
                  <c:v>2.8669E-2</c:v>
                </c:pt>
                <c:pt idx="6336">
                  <c:v>2.9314E-2</c:v>
                </c:pt>
                <c:pt idx="6337">
                  <c:v>2.8830000000000001E-2</c:v>
                </c:pt>
                <c:pt idx="6338">
                  <c:v>2.8736000000000001E-2</c:v>
                </c:pt>
                <c:pt idx="6339">
                  <c:v>2.8913000000000001E-2</c:v>
                </c:pt>
                <c:pt idx="6340">
                  <c:v>2.8708999999999998E-2</c:v>
                </c:pt>
                <c:pt idx="6341">
                  <c:v>2.8410000000000001E-2</c:v>
                </c:pt>
                <c:pt idx="6342">
                  <c:v>2.8372000000000001E-2</c:v>
                </c:pt>
                <c:pt idx="6343">
                  <c:v>2.8551E-2</c:v>
                </c:pt>
                <c:pt idx="6344">
                  <c:v>2.8424999999999999E-2</c:v>
                </c:pt>
                <c:pt idx="6345">
                  <c:v>2.8315E-2</c:v>
                </c:pt>
                <c:pt idx="6346">
                  <c:v>2.8135E-2</c:v>
                </c:pt>
                <c:pt idx="6347">
                  <c:v>2.8187E-2</c:v>
                </c:pt>
                <c:pt idx="6348">
                  <c:v>2.8399000000000001E-2</c:v>
                </c:pt>
                <c:pt idx="6349">
                  <c:v>2.7966999999999999E-2</c:v>
                </c:pt>
                <c:pt idx="6350">
                  <c:v>2.845E-2</c:v>
                </c:pt>
                <c:pt idx="6351">
                  <c:v>2.8441999999999999E-2</c:v>
                </c:pt>
                <c:pt idx="6352">
                  <c:v>2.8119999999999999E-2</c:v>
                </c:pt>
                <c:pt idx="6353">
                  <c:v>2.759E-2</c:v>
                </c:pt>
                <c:pt idx="6354">
                  <c:v>2.7882000000000001E-2</c:v>
                </c:pt>
                <c:pt idx="6355">
                  <c:v>2.8395E-2</c:v>
                </c:pt>
                <c:pt idx="6356">
                  <c:v>2.8662E-2</c:v>
                </c:pt>
                <c:pt idx="6357">
                  <c:v>2.8143000000000001E-2</c:v>
                </c:pt>
                <c:pt idx="6358">
                  <c:v>2.7491000000000002E-2</c:v>
                </c:pt>
                <c:pt idx="6359">
                  <c:v>2.7411000000000001E-2</c:v>
                </c:pt>
                <c:pt idx="6360">
                  <c:v>2.7696999999999999E-2</c:v>
                </c:pt>
                <c:pt idx="6361">
                  <c:v>2.776E-2</c:v>
                </c:pt>
                <c:pt idx="6362">
                  <c:v>2.8204E-2</c:v>
                </c:pt>
                <c:pt idx="6363">
                  <c:v>2.7319E-2</c:v>
                </c:pt>
                <c:pt idx="6364">
                  <c:v>2.7425999999999999E-2</c:v>
                </c:pt>
                <c:pt idx="6365">
                  <c:v>2.8006E-2</c:v>
                </c:pt>
                <c:pt idx="6366">
                  <c:v>2.8049000000000001E-2</c:v>
                </c:pt>
                <c:pt idx="6367">
                  <c:v>2.7889000000000001E-2</c:v>
                </c:pt>
                <c:pt idx="6368">
                  <c:v>2.7467999999999999E-2</c:v>
                </c:pt>
                <c:pt idx="6369">
                  <c:v>2.6797999999999999E-2</c:v>
                </c:pt>
                <c:pt idx="6370">
                  <c:v>2.7237000000000001E-2</c:v>
                </c:pt>
                <c:pt idx="6371">
                  <c:v>2.7990000000000001E-2</c:v>
                </c:pt>
                <c:pt idx="6372">
                  <c:v>2.7584000000000001E-2</c:v>
                </c:pt>
                <c:pt idx="6373">
                  <c:v>2.7668000000000002E-2</c:v>
                </c:pt>
                <c:pt idx="6374">
                  <c:v>2.7140000000000001E-2</c:v>
                </c:pt>
                <c:pt idx="6375">
                  <c:v>2.7449000000000001E-2</c:v>
                </c:pt>
                <c:pt idx="6376">
                  <c:v>2.7397000000000001E-2</c:v>
                </c:pt>
                <c:pt idx="6377">
                  <c:v>2.717E-2</c:v>
                </c:pt>
                <c:pt idx="6378">
                  <c:v>2.7504000000000001E-2</c:v>
                </c:pt>
                <c:pt idx="6379">
                  <c:v>2.6786999999999998E-2</c:v>
                </c:pt>
                <c:pt idx="6380">
                  <c:v>2.7399E-2</c:v>
                </c:pt>
                <c:pt idx="6381">
                  <c:v>2.7616999999999999E-2</c:v>
                </c:pt>
                <c:pt idx="6382">
                  <c:v>2.7458E-2</c:v>
                </c:pt>
                <c:pt idx="6383">
                  <c:v>2.6769999999999999E-2</c:v>
                </c:pt>
                <c:pt idx="6384">
                  <c:v>2.597E-2</c:v>
                </c:pt>
                <c:pt idx="6385">
                  <c:v>2.6238999999999998E-2</c:v>
                </c:pt>
                <c:pt idx="6386">
                  <c:v>2.6464000000000001E-2</c:v>
                </c:pt>
                <c:pt idx="6387">
                  <c:v>2.7021E-2</c:v>
                </c:pt>
                <c:pt idx="6388">
                  <c:v>2.7008000000000001E-2</c:v>
                </c:pt>
                <c:pt idx="6389">
                  <c:v>2.6058000000000001E-2</c:v>
                </c:pt>
                <c:pt idx="6390">
                  <c:v>2.6391999999999999E-2</c:v>
                </c:pt>
                <c:pt idx="6391">
                  <c:v>2.6887999999999999E-2</c:v>
                </c:pt>
                <c:pt idx="6392">
                  <c:v>2.6551999999999999E-2</c:v>
                </c:pt>
                <c:pt idx="6393">
                  <c:v>2.6384000000000001E-2</c:v>
                </c:pt>
                <c:pt idx="6394">
                  <c:v>2.5843000000000001E-2</c:v>
                </c:pt>
                <c:pt idx="6395">
                  <c:v>2.6530999999999999E-2</c:v>
                </c:pt>
                <c:pt idx="6396">
                  <c:v>2.6186000000000001E-2</c:v>
                </c:pt>
                <c:pt idx="6397">
                  <c:v>2.6289E-2</c:v>
                </c:pt>
                <c:pt idx="6398">
                  <c:v>2.6213E-2</c:v>
                </c:pt>
                <c:pt idx="6399">
                  <c:v>2.6266000000000001E-2</c:v>
                </c:pt>
                <c:pt idx="6400">
                  <c:v>2.6631999999999999E-2</c:v>
                </c:pt>
                <c:pt idx="6401">
                  <c:v>2.6630000000000001E-2</c:v>
                </c:pt>
                <c:pt idx="6402">
                  <c:v>2.6218000000000002E-2</c:v>
                </c:pt>
                <c:pt idx="6403">
                  <c:v>2.5958999999999999E-2</c:v>
                </c:pt>
                <c:pt idx="6404">
                  <c:v>2.6186000000000001E-2</c:v>
                </c:pt>
                <c:pt idx="6405">
                  <c:v>2.5961000000000001E-2</c:v>
                </c:pt>
                <c:pt idx="6406">
                  <c:v>2.5836999999999999E-2</c:v>
                </c:pt>
                <c:pt idx="6407">
                  <c:v>2.6259999999999999E-2</c:v>
                </c:pt>
                <c:pt idx="6408">
                  <c:v>2.6001E-2</c:v>
                </c:pt>
                <c:pt idx="6409">
                  <c:v>2.5978000000000001E-2</c:v>
                </c:pt>
                <c:pt idx="6410">
                  <c:v>2.5781999999999999E-2</c:v>
                </c:pt>
                <c:pt idx="6411">
                  <c:v>2.5947999999999999E-2</c:v>
                </c:pt>
                <c:pt idx="6412">
                  <c:v>2.6044999999999999E-2</c:v>
                </c:pt>
                <c:pt idx="6413">
                  <c:v>2.5628999999999999E-2</c:v>
                </c:pt>
                <c:pt idx="6414">
                  <c:v>2.5676999999999998E-2</c:v>
                </c:pt>
                <c:pt idx="6415">
                  <c:v>2.5852E-2</c:v>
                </c:pt>
                <c:pt idx="6416">
                  <c:v>2.5183000000000001E-2</c:v>
                </c:pt>
                <c:pt idx="6417">
                  <c:v>2.4886999999999999E-2</c:v>
                </c:pt>
                <c:pt idx="6418">
                  <c:v>2.5850000000000001E-2</c:v>
                </c:pt>
                <c:pt idx="6419">
                  <c:v>2.5982000000000002E-2</c:v>
                </c:pt>
                <c:pt idx="6420">
                  <c:v>2.5484E-2</c:v>
                </c:pt>
                <c:pt idx="6421">
                  <c:v>2.5465000000000002E-2</c:v>
                </c:pt>
                <c:pt idx="6422">
                  <c:v>2.5576000000000002E-2</c:v>
                </c:pt>
                <c:pt idx="6423">
                  <c:v>2.5398E-2</c:v>
                </c:pt>
                <c:pt idx="6424">
                  <c:v>2.5883E-2</c:v>
                </c:pt>
                <c:pt idx="6425">
                  <c:v>2.5403999999999999E-2</c:v>
                </c:pt>
                <c:pt idx="6426">
                  <c:v>2.5527999999999999E-2</c:v>
                </c:pt>
                <c:pt idx="6427">
                  <c:v>2.5425E-2</c:v>
                </c:pt>
                <c:pt idx="6428">
                  <c:v>2.5489999999999999E-2</c:v>
                </c:pt>
                <c:pt idx="6429">
                  <c:v>2.5454999999999998E-2</c:v>
                </c:pt>
                <c:pt idx="6430">
                  <c:v>2.5184999999999999E-2</c:v>
                </c:pt>
                <c:pt idx="6431">
                  <c:v>2.5183000000000001E-2</c:v>
                </c:pt>
                <c:pt idx="6432">
                  <c:v>2.4811E-2</c:v>
                </c:pt>
                <c:pt idx="6433">
                  <c:v>2.4878999999999998E-2</c:v>
                </c:pt>
                <c:pt idx="6434">
                  <c:v>2.5392999999999999E-2</c:v>
                </c:pt>
                <c:pt idx="6435">
                  <c:v>2.5078E-2</c:v>
                </c:pt>
                <c:pt idx="6436">
                  <c:v>2.5141E-2</c:v>
                </c:pt>
                <c:pt idx="6437">
                  <c:v>2.4948000000000001E-2</c:v>
                </c:pt>
                <c:pt idx="6438">
                  <c:v>2.5149999999999999E-2</c:v>
                </c:pt>
                <c:pt idx="6439">
                  <c:v>2.5236000000000001E-2</c:v>
                </c:pt>
                <c:pt idx="6440">
                  <c:v>2.4971E-2</c:v>
                </c:pt>
                <c:pt idx="6441">
                  <c:v>2.5323999999999999E-2</c:v>
                </c:pt>
                <c:pt idx="6442">
                  <c:v>2.4951999999999998E-2</c:v>
                </c:pt>
                <c:pt idx="6443">
                  <c:v>2.4560999999999999E-2</c:v>
                </c:pt>
                <c:pt idx="6444">
                  <c:v>2.4486999999999998E-2</c:v>
                </c:pt>
                <c:pt idx="6445">
                  <c:v>2.5104999999999999E-2</c:v>
                </c:pt>
                <c:pt idx="6446">
                  <c:v>2.5063999999999999E-2</c:v>
                </c:pt>
                <c:pt idx="6447">
                  <c:v>2.453E-2</c:v>
                </c:pt>
                <c:pt idx="6448">
                  <c:v>2.4136000000000001E-2</c:v>
                </c:pt>
                <c:pt idx="6449">
                  <c:v>2.4565E-2</c:v>
                </c:pt>
                <c:pt idx="6450">
                  <c:v>2.4924999999999999E-2</c:v>
                </c:pt>
                <c:pt idx="6451">
                  <c:v>2.5162E-2</c:v>
                </c:pt>
                <c:pt idx="6452">
                  <c:v>2.4521000000000001E-2</c:v>
                </c:pt>
                <c:pt idx="6453">
                  <c:v>2.5014999999999999E-2</c:v>
                </c:pt>
                <c:pt idx="6454">
                  <c:v>2.5087000000000002E-2</c:v>
                </c:pt>
                <c:pt idx="6455">
                  <c:v>2.4272999999999999E-2</c:v>
                </c:pt>
                <c:pt idx="6456">
                  <c:v>2.3972E-2</c:v>
                </c:pt>
                <c:pt idx="6457">
                  <c:v>2.4643000000000002E-2</c:v>
                </c:pt>
                <c:pt idx="6458">
                  <c:v>2.4858000000000002E-2</c:v>
                </c:pt>
                <c:pt idx="6459">
                  <c:v>2.4368000000000001E-2</c:v>
                </c:pt>
                <c:pt idx="6460">
                  <c:v>2.4412E-2</c:v>
                </c:pt>
                <c:pt idx="6461">
                  <c:v>2.4240000000000001E-2</c:v>
                </c:pt>
                <c:pt idx="6462">
                  <c:v>2.4302000000000001E-2</c:v>
                </c:pt>
                <c:pt idx="6463">
                  <c:v>2.4202000000000001E-2</c:v>
                </c:pt>
                <c:pt idx="6464">
                  <c:v>2.4294E-2</c:v>
                </c:pt>
                <c:pt idx="6465">
                  <c:v>2.4351000000000001E-2</c:v>
                </c:pt>
                <c:pt idx="6466">
                  <c:v>2.4235E-2</c:v>
                </c:pt>
                <c:pt idx="6467">
                  <c:v>2.3605000000000001E-2</c:v>
                </c:pt>
                <c:pt idx="6468">
                  <c:v>2.3569E-2</c:v>
                </c:pt>
                <c:pt idx="6469">
                  <c:v>2.3595999999999999E-2</c:v>
                </c:pt>
                <c:pt idx="6470">
                  <c:v>2.4254000000000001E-2</c:v>
                </c:pt>
                <c:pt idx="6471">
                  <c:v>2.4752E-2</c:v>
                </c:pt>
                <c:pt idx="6472">
                  <c:v>2.4636999999999999E-2</c:v>
                </c:pt>
                <c:pt idx="6473">
                  <c:v>2.4330000000000001E-2</c:v>
                </c:pt>
                <c:pt idx="6474">
                  <c:v>2.4421999999999999E-2</c:v>
                </c:pt>
                <c:pt idx="6475">
                  <c:v>2.3878E-2</c:v>
                </c:pt>
                <c:pt idx="6476">
                  <c:v>2.3928000000000001E-2</c:v>
                </c:pt>
                <c:pt idx="6477">
                  <c:v>2.3712E-2</c:v>
                </c:pt>
                <c:pt idx="6478">
                  <c:v>2.3397000000000001E-2</c:v>
                </c:pt>
                <c:pt idx="6479">
                  <c:v>2.3417E-2</c:v>
                </c:pt>
                <c:pt idx="6480">
                  <c:v>2.3758000000000001E-2</c:v>
                </c:pt>
                <c:pt idx="6481">
                  <c:v>2.3848999999999999E-2</c:v>
                </c:pt>
                <c:pt idx="6482">
                  <c:v>2.4095999999999999E-2</c:v>
                </c:pt>
                <c:pt idx="6483">
                  <c:v>2.3661000000000001E-2</c:v>
                </c:pt>
                <c:pt idx="6484">
                  <c:v>2.3397000000000001E-2</c:v>
                </c:pt>
                <c:pt idx="6485">
                  <c:v>2.3952000000000001E-2</c:v>
                </c:pt>
                <c:pt idx="6486">
                  <c:v>2.3869000000000001E-2</c:v>
                </c:pt>
                <c:pt idx="6487">
                  <c:v>2.3911000000000002E-2</c:v>
                </c:pt>
                <c:pt idx="6488">
                  <c:v>2.3521E-2</c:v>
                </c:pt>
                <c:pt idx="6489">
                  <c:v>2.4185000000000002E-2</c:v>
                </c:pt>
                <c:pt idx="6490">
                  <c:v>2.375E-2</c:v>
                </c:pt>
                <c:pt idx="6491">
                  <c:v>2.3413E-2</c:v>
                </c:pt>
                <c:pt idx="6492">
                  <c:v>2.3185999999999998E-2</c:v>
                </c:pt>
                <c:pt idx="6493">
                  <c:v>2.2779000000000001E-2</c:v>
                </c:pt>
                <c:pt idx="6494">
                  <c:v>2.3449000000000001E-2</c:v>
                </c:pt>
                <c:pt idx="6495">
                  <c:v>2.3397000000000001E-2</c:v>
                </c:pt>
                <c:pt idx="6496">
                  <c:v>2.3869000000000001E-2</c:v>
                </c:pt>
                <c:pt idx="6497">
                  <c:v>2.3306E-2</c:v>
                </c:pt>
                <c:pt idx="6498">
                  <c:v>2.2924E-2</c:v>
                </c:pt>
                <c:pt idx="6499">
                  <c:v>2.2963999999999998E-2</c:v>
                </c:pt>
                <c:pt idx="6500">
                  <c:v>2.3664000000000001E-2</c:v>
                </c:pt>
                <c:pt idx="6501">
                  <c:v>2.3306E-2</c:v>
                </c:pt>
                <c:pt idx="6502">
                  <c:v>2.3088000000000001E-2</c:v>
                </c:pt>
                <c:pt idx="6503">
                  <c:v>2.3192999999999998E-2</c:v>
                </c:pt>
                <c:pt idx="6504">
                  <c:v>2.3550000000000001E-2</c:v>
                </c:pt>
                <c:pt idx="6505">
                  <c:v>2.3230000000000001E-2</c:v>
                </c:pt>
                <c:pt idx="6506">
                  <c:v>2.3056E-2</c:v>
                </c:pt>
                <c:pt idx="6507">
                  <c:v>2.2917E-2</c:v>
                </c:pt>
                <c:pt idx="6508">
                  <c:v>2.2827E-2</c:v>
                </c:pt>
                <c:pt idx="6509">
                  <c:v>2.2735999999999999E-2</c:v>
                </c:pt>
                <c:pt idx="6510">
                  <c:v>2.2341E-2</c:v>
                </c:pt>
                <c:pt idx="6511">
                  <c:v>2.2443999999999999E-2</c:v>
                </c:pt>
                <c:pt idx="6512">
                  <c:v>2.3414999999999998E-2</c:v>
                </c:pt>
                <c:pt idx="6513">
                  <c:v>2.3456999999999999E-2</c:v>
                </c:pt>
                <c:pt idx="6514">
                  <c:v>2.2839000000000002E-2</c:v>
                </c:pt>
                <c:pt idx="6515">
                  <c:v>2.2766000000000002E-2</c:v>
                </c:pt>
                <c:pt idx="6516">
                  <c:v>2.3074999999999998E-2</c:v>
                </c:pt>
                <c:pt idx="6517">
                  <c:v>2.2667E-2</c:v>
                </c:pt>
                <c:pt idx="6518">
                  <c:v>2.2938E-2</c:v>
                </c:pt>
                <c:pt idx="6519">
                  <c:v>2.2325999999999999E-2</c:v>
                </c:pt>
                <c:pt idx="6520">
                  <c:v>2.1957000000000001E-2</c:v>
                </c:pt>
                <c:pt idx="6521">
                  <c:v>2.2148000000000001E-2</c:v>
                </c:pt>
                <c:pt idx="6522">
                  <c:v>2.2339000000000001E-2</c:v>
                </c:pt>
                <c:pt idx="6523">
                  <c:v>2.3056E-2</c:v>
                </c:pt>
                <c:pt idx="6524">
                  <c:v>2.3178000000000001E-2</c:v>
                </c:pt>
                <c:pt idx="6525">
                  <c:v>2.2353999999999999E-2</c:v>
                </c:pt>
                <c:pt idx="6526">
                  <c:v>2.2141999999999998E-2</c:v>
                </c:pt>
                <c:pt idx="6527">
                  <c:v>2.2443999999999999E-2</c:v>
                </c:pt>
                <c:pt idx="6528">
                  <c:v>2.2446000000000001E-2</c:v>
                </c:pt>
                <c:pt idx="6529">
                  <c:v>2.2637999999999998E-2</c:v>
                </c:pt>
                <c:pt idx="6530">
                  <c:v>2.2928E-2</c:v>
                </c:pt>
                <c:pt idx="6531">
                  <c:v>2.2934E-2</c:v>
                </c:pt>
                <c:pt idx="6532">
                  <c:v>2.2665000000000001E-2</c:v>
                </c:pt>
                <c:pt idx="6533">
                  <c:v>2.2713000000000001E-2</c:v>
                </c:pt>
                <c:pt idx="6534">
                  <c:v>2.2218999999999999E-2</c:v>
                </c:pt>
                <c:pt idx="6535">
                  <c:v>2.1811000000000001E-2</c:v>
                </c:pt>
                <c:pt idx="6536">
                  <c:v>2.1819999999999999E-2</c:v>
                </c:pt>
                <c:pt idx="6537">
                  <c:v>2.1794999999999998E-2</c:v>
                </c:pt>
                <c:pt idx="6538">
                  <c:v>2.2837E-2</c:v>
                </c:pt>
                <c:pt idx="6539">
                  <c:v>2.282E-2</c:v>
                </c:pt>
                <c:pt idx="6540">
                  <c:v>2.2234E-2</c:v>
                </c:pt>
                <c:pt idx="6541">
                  <c:v>2.1933000000000001E-2</c:v>
                </c:pt>
                <c:pt idx="6542">
                  <c:v>2.2447999999999999E-2</c:v>
                </c:pt>
                <c:pt idx="6543">
                  <c:v>2.2034000000000002E-2</c:v>
                </c:pt>
                <c:pt idx="6544">
                  <c:v>2.2297000000000001E-2</c:v>
                </c:pt>
                <c:pt idx="6545">
                  <c:v>2.1937999999999999E-2</c:v>
                </c:pt>
                <c:pt idx="6546">
                  <c:v>2.1748E-2</c:v>
                </c:pt>
                <c:pt idx="6547">
                  <c:v>2.2058000000000001E-2</c:v>
                </c:pt>
                <c:pt idx="6548">
                  <c:v>2.1772E-2</c:v>
                </c:pt>
                <c:pt idx="6549">
                  <c:v>2.2085E-2</c:v>
                </c:pt>
                <c:pt idx="6550">
                  <c:v>2.1548999999999999E-2</c:v>
                </c:pt>
                <c:pt idx="6551">
                  <c:v>2.0899000000000001E-2</c:v>
                </c:pt>
                <c:pt idx="6552">
                  <c:v>2.2169000000000001E-2</c:v>
                </c:pt>
                <c:pt idx="6553">
                  <c:v>2.2058000000000001E-2</c:v>
                </c:pt>
                <c:pt idx="6554">
                  <c:v>2.2020000000000001E-2</c:v>
                </c:pt>
                <c:pt idx="6555">
                  <c:v>2.1812000000000002E-2</c:v>
                </c:pt>
                <c:pt idx="6556">
                  <c:v>2.1481E-2</c:v>
                </c:pt>
                <c:pt idx="6557">
                  <c:v>2.1295999999999999E-2</c:v>
                </c:pt>
                <c:pt idx="6558">
                  <c:v>2.2171E-2</c:v>
                </c:pt>
                <c:pt idx="6559">
                  <c:v>2.1621999999999999E-2</c:v>
                </c:pt>
                <c:pt idx="6560">
                  <c:v>2.1212000000000002E-2</c:v>
                </c:pt>
                <c:pt idx="6561">
                  <c:v>2.1246000000000001E-2</c:v>
                </c:pt>
                <c:pt idx="6562">
                  <c:v>2.1765E-2</c:v>
                </c:pt>
                <c:pt idx="6563">
                  <c:v>2.1829999999999999E-2</c:v>
                </c:pt>
                <c:pt idx="6564">
                  <c:v>2.1446E-2</c:v>
                </c:pt>
                <c:pt idx="6565">
                  <c:v>2.1231E-2</c:v>
                </c:pt>
                <c:pt idx="6566">
                  <c:v>2.2171E-2</c:v>
                </c:pt>
                <c:pt idx="6567">
                  <c:v>2.1818000000000001E-2</c:v>
                </c:pt>
                <c:pt idx="6568">
                  <c:v>2.0882000000000001E-2</c:v>
                </c:pt>
                <c:pt idx="6569">
                  <c:v>2.0858999999999999E-2</c:v>
                </c:pt>
                <c:pt idx="6570">
                  <c:v>1.985E-2</c:v>
                </c:pt>
                <c:pt idx="6571">
                  <c:v>2.1048000000000001E-2</c:v>
                </c:pt>
                <c:pt idx="6572">
                  <c:v>2.1961000000000001E-2</c:v>
                </c:pt>
                <c:pt idx="6573">
                  <c:v>2.1700000000000001E-2</c:v>
                </c:pt>
                <c:pt idx="6574">
                  <c:v>2.1235E-2</c:v>
                </c:pt>
                <c:pt idx="6575">
                  <c:v>2.1323999999999999E-2</c:v>
                </c:pt>
                <c:pt idx="6576">
                  <c:v>2.1311E-2</c:v>
                </c:pt>
                <c:pt idx="6577">
                  <c:v>2.1694000000000001E-2</c:v>
                </c:pt>
                <c:pt idx="6578">
                  <c:v>2.1492000000000001E-2</c:v>
                </c:pt>
                <c:pt idx="6579">
                  <c:v>2.0666E-2</c:v>
                </c:pt>
                <c:pt idx="6580">
                  <c:v>2.0607E-2</c:v>
                </c:pt>
                <c:pt idx="6581">
                  <c:v>2.0337999999999998E-2</c:v>
                </c:pt>
                <c:pt idx="6582">
                  <c:v>2.0569E-2</c:v>
                </c:pt>
                <c:pt idx="6583">
                  <c:v>2.1006E-2</c:v>
                </c:pt>
                <c:pt idx="6584">
                  <c:v>2.1305000000000001E-2</c:v>
                </c:pt>
                <c:pt idx="6585">
                  <c:v>2.1366E-2</c:v>
                </c:pt>
                <c:pt idx="6586">
                  <c:v>2.1194000000000001E-2</c:v>
                </c:pt>
                <c:pt idx="6587">
                  <c:v>2.1007999999999999E-2</c:v>
                </c:pt>
                <c:pt idx="6588">
                  <c:v>1.9928000000000001E-2</c:v>
                </c:pt>
                <c:pt idx="6589">
                  <c:v>2.0809000000000001E-2</c:v>
                </c:pt>
                <c:pt idx="6590">
                  <c:v>2.0927000000000001E-2</c:v>
                </c:pt>
                <c:pt idx="6591">
                  <c:v>2.0618000000000001E-2</c:v>
                </c:pt>
                <c:pt idx="6592">
                  <c:v>2.0754000000000002E-2</c:v>
                </c:pt>
                <c:pt idx="6593">
                  <c:v>2.0052E-2</c:v>
                </c:pt>
                <c:pt idx="6594">
                  <c:v>2.0271000000000001E-2</c:v>
                </c:pt>
                <c:pt idx="6595">
                  <c:v>2.1010999999999998E-2</c:v>
                </c:pt>
                <c:pt idx="6596">
                  <c:v>2.0882000000000001E-2</c:v>
                </c:pt>
                <c:pt idx="6597">
                  <c:v>2.0604999999999998E-2</c:v>
                </c:pt>
                <c:pt idx="6598">
                  <c:v>1.9764E-2</c:v>
                </c:pt>
                <c:pt idx="6599">
                  <c:v>2.0920000000000001E-2</c:v>
                </c:pt>
                <c:pt idx="6600">
                  <c:v>2.0480999999999999E-2</c:v>
                </c:pt>
                <c:pt idx="6601">
                  <c:v>2.0657999999999999E-2</c:v>
                </c:pt>
                <c:pt idx="6602">
                  <c:v>2.0784E-2</c:v>
                </c:pt>
                <c:pt idx="6603">
                  <c:v>2.104E-2</c:v>
                </c:pt>
                <c:pt idx="6604">
                  <c:v>2.0624E-2</c:v>
                </c:pt>
                <c:pt idx="6605">
                  <c:v>1.9980999999999999E-2</c:v>
                </c:pt>
                <c:pt idx="6606">
                  <c:v>1.9439999999999999E-2</c:v>
                </c:pt>
                <c:pt idx="6607">
                  <c:v>1.9663E-2</c:v>
                </c:pt>
                <c:pt idx="6608">
                  <c:v>2.0018000000000001E-2</c:v>
                </c:pt>
                <c:pt idx="6609">
                  <c:v>2.0358999999999999E-2</c:v>
                </c:pt>
                <c:pt idx="6610">
                  <c:v>2.0566999999999998E-2</c:v>
                </c:pt>
                <c:pt idx="6611">
                  <c:v>2.0447E-2</c:v>
                </c:pt>
                <c:pt idx="6612">
                  <c:v>1.9400000000000001E-2</c:v>
                </c:pt>
                <c:pt idx="6613">
                  <c:v>1.9970000000000002E-2</c:v>
                </c:pt>
                <c:pt idx="6614">
                  <c:v>2.0041E-2</c:v>
                </c:pt>
                <c:pt idx="6615">
                  <c:v>2.0153000000000001E-2</c:v>
                </c:pt>
                <c:pt idx="6616">
                  <c:v>2.0559000000000001E-2</c:v>
                </c:pt>
                <c:pt idx="6617">
                  <c:v>1.9524E-2</c:v>
                </c:pt>
                <c:pt idx="6618">
                  <c:v>1.9331000000000001E-2</c:v>
                </c:pt>
                <c:pt idx="6619">
                  <c:v>1.9415000000000002E-2</c:v>
                </c:pt>
                <c:pt idx="6620">
                  <c:v>1.9248999999999999E-2</c:v>
                </c:pt>
                <c:pt idx="6621">
                  <c:v>1.9220000000000001E-2</c:v>
                </c:pt>
                <c:pt idx="6622">
                  <c:v>1.9647999999999999E-2</c:v>
                </c:pt>
                <c:pt idx="6623">
                  <c:v>2.0361000000000001E-2</c:v>
                </c:pt>
                <c:pt idx="6624">
                  <c:v>2.0267E-2</c:v>
                </c:pt>
                <c:pt idx="6625">
                  <c:v>1.9578999999999999E-2</c:v>
                </c:pt>
                <c:pt idx="6626">
                  <c:v>1.9265999999999998E-2</c:v>
                </c:pt>
                <c:pt idx="6627">
                  <c:v>1.9316E-2</c:v>
                </c:pt>
                <c:pt idx="6628">
                  <c:v>1.8964999999999999E-2</c:v>
                </c:pt>
                <c:pt idx="6629">
                  <c:v>1.9451E-2</c:v>
                </c:pt>
                <c:pt idx="6630">
                  <c:v>1.9158999999999999E-2</c:v>
                </c:pt>
                <c:pt idx="6631">
                  <c:v>1.8811999999999999E-2</c:v>
                </c:pt>
                <c:pt idx="6632">
                  <c:v>1.9612999999999998E-2</c:v>
                </c:pt>
                <c:pt idx="6633">
                  <c:v>1.9608E-2</c:v>
                </c:pt>
                <c:pt idx="6634">
                  <c:v>1.9667E-2</c:v>
                </c:pt>
                <c:pt idx="6635">
                  <c:v>2.0018000000000001E-2</c:v>
                </c:pt>
                <c:pt idx="6636">
                  <c:v>1.9276000000000001E-2</c:v>
                </c:pt>
                <c:pt idx="6637">
                  <c:v>1.9335000000000001E-2</c:v>
                </c:pt>
                <c:pt idx="6638">
                  <c:v>1.9519999999999999E-2</c:v>
                </c:pt>
                <c:pt idx="6639">
                  <c:v>1.9501000000000001E-2</c:v>
                </c:pt>
                <c:pt idx="6640">
                  <c:v>1.8807999999999998E-2</c:v>
                </c:pt>
                <c:pt idx="6641">
                  <c:v>1.8883E-2</c:v>
                </c:pt>
                <c:pt idx="6642">
                  <c:v>1.8761E-2</c:v>
                </c:pt>
                <c:pt idx="6643">
                  <c:v>1.9014E-2</c:v>
                </c:pt>
                <c:pt idx="6644">
                  <c:v>1.9040999999999999E-2</c:v>
                </c:pt>
                <c:pt idx="6645">
                  <c:v>1.9709000000000001E-2</c:v>
                </c:pt>
                <c:pt idx="6646">
                  <c:v>1.9040999999999999E-2</c:v>
                </c:pt>
                <c:pt idx="6647">
                  <c:v>1.8939999999999999E-2</c:v>
                </c:pt>
                <c:pt idx="6648">
                  <c:v>1.9108E-2</c:v>
                </c:pt>
                <c:pt idx="6649">
                  <c:v>1.9196999999999999E-2</c:v>
                </c:pt>
                <c:pt idx="6650">
                  <c:v>1.8870999999999999E-2</c:v>
                </c:pt>
                <c:pt idx="6651">
                  <c:v>1.8842999999999999E-2</c:v>
                </c:pt>
                <c:pt idx="6652">
                  <c:v>1.8853999999999999E-2</c:v>
                </c:pt>
                <c:pt idx="6653">
                  <c:v>1.968E-2</c:v>
                </c:pt>
                <c:pt idx="6654">
                  <c:v>1.9094E-2</c:v>
                </c:pt>
                <c:pt idx="6655">
                  <c:v>1.8206E-2</c:v>
                </c:pt>
                <c:pt idx="6656">
                  <c:v>1.8942000000000001E-2</c:v>
                </c:pt>
                <c:pt idx="6657">
                  <c:v>1.9049E-2</c:v>
                </c:pt>
                <c:pt idx="6658">
                  <c:v>1.8726E-2</c:v>
                </c:pt>
                <c:pt idx="6659">
                  <c:v>1.9472E-2</c:v>
                </c:pt>
                <c:pt idx="6660">
                  <c:v>1.9341000000000001E-2</c:v>
                </c:pt>
                <c:pt idx="6661">
                  <c:v>1.8950999999999999E-2</c:v>
                </c:pt>
                <c:pt idx="6662">
                  <c:v>1.8724000000000001E-2</c:v>
                </c:pt>
                <c:pt idx="6663">
                  <c:v>1.8898000000000002E-2</c:v>
                </c:pt>
                <c:pt idx="6664">
                  <c:v>1.8776000000000001E-2</c:v>
                </c:pt>
                <c:pt idx="6665">
                  <c:v>1.8631000000000002E-2</c:v>
                </c:pt>
                <c:pt idx="6666">
                  <c:v>1.7937000000000002E-2</c:v>
                </c:pt>
                <c:pt idx="6667">
                  <c:v>1.8112E-2</c:v>
                </c:pt>
                <c:pt idx="6668">
                  <c:v>1.8416999999999999E-2</c:v>
                </c:pt>
                <c:pt idx="6669">
                  <c:v>1.8069999999999999E-2</c:v>
                </c:pt>
                <c:pt idx="6670">
                  <c:v>1.7946E-2</c:v>
                </c:pt>
                <c:pt idx="6671">
                  <c:v>1.9099999999999999E-2</c:v>
                </c:pt>
                <c:pt idx="6672">
                  <c:v>1.9206999999999998E-2</c:v>
                </c:pt>
                <c:pt idx="6673">
                  <c:v>1.907E-2</c:v>
                </c:pt>
                <c:pt idx="6674">
                  <c:v>1.8811999999999999E-2</c:v>
                </c:pt>
                <c:pt idx="6675">
                  <c:v>1.8314E-2</c:v>
                </c:pt>
                <c:pt idx="6676">
                  <c:v>1.8062999999999999E-2</c:v>
                </c:pt>
                <c:pt idx="6677">
                  <c:v>1.8027999999999999E-2</c:v>
                </c:pt>
                <c:pt idx="6678">
                  <c:v>1.8393E-2</c:v>
                </c:pt>
                <c:pt idx="6679">
                  <c:v>1.8112E-2</c:v>
                </c:pt>
                <c:pt idx="6680">
                  <c:v>1.8393E-2</c:v>
                </c:pt>
                <c:pt idx="6681">
                  <c:v>1.8877000000000001E-2</c:v>
                </c:pt>
                <c:pt idx="6682">
                  <c:v>1.8912999999999999E-2</c:v>
                </c:pt>
                <c:pt idx="6683">
                  <c:v>1.8384999999999999E-2</c:v>
                </c:pt>
                <c:pt idx="6684">
                  <c:v>1.7812999999999999E-2</c:v>
                </c:pt>
                <c:pt idx="6685">
                  <c:v>1.8235999999999999E-2</c:v>
                </c:pt>
                <c:pt idx="6686">
                  <c:v>1.796E-2</c:v>
                </c:pt>
                <c:pt idx="6687">
                  <c:v>1.7735000000000001E-2</c:v>
                </c:pt>
                <c:pt idx="6688">
                  <c:v>1.7881000000000001E-2</c:v>
                </c:pt>
                <c:pt idx="6689">
                  <c:v>1.7509E-2</c:v>
                </c:pt>
                <c:pt idx="6690">
                  <c:v>1.7982000000000001E-2</c:v>
                </c:pt>
                <c:pt idx="6691">
                  <c:v>1.796E-2</c:v>
                </c:pt>
                <c:pt idx="6692">
                  <c:v>1.8946000000000001E-2</c:v>
                </c:pt>
                <c:pt idx="6693">
                  <c:v>1.8353000000000001E-2</c:v>
                </c:pt>
                <c:pt idx="6694">
                  <c:v>1.7802999999999999E-2</c:v>
                </c:pt>
                <c:pt idx="6695">
                  <c:v>1.8065999999999999E-2</c:v>
                </c:pt>
                <c:pt idx="6696">
                  <c:v>1.7597000000000002E-2</c:v>
                </c:pt>
                <c:pt idx="6697">
                  <c:v>1.7696E-2</c:v>
                </c:pt>
                <c:pt idx="6698">
                  <c:v>1.8015E-2</c:v>
                </c:pt>
                <c:pt idx="6699">
                  <c:v>1.8436000000000001E-2</c:v>
                </c:pt>
                <c:pt idx="6700">
                  <c:v>1.8315999999999999E-2</c:v>
                </c:pt>
                <c:pt idx="6701">
                  <c:v>1.7582E-2</c:v>
                </c:pt>
                <c:pt idx="6702">
                  <c:v>1.7416000000000001E-2</c:v>
                </c:pt>
                <c:pt idx="6703">
                  <c:v>1.7284000000000001E-2</c:v>
                </c:pt>
                <c:pt idx="6704">
                  <c:v>1.8270000000000002E-2</c:v>
                </c:pt>
                <c:pt idx="6705">
                  <c:v>1.8162000000000001E-2</c:v>
                </c:pt>
                <c:pt idx="6706">
                  <c:v>1.7964999999999998E-2</c:v>
                </c:pt>
                <c:pt idx="6707">
                  <c:v>1.8131000000000001E-2</c:v>
                </c:pt>
                <c:pt idx="6708">
                  <c:v>1.7635000000000001E-2</c:v>
                </c:pt>
                <c:pt idx="6709">
                  <c:v>1.7916000000000001E-2</c:v>
                </c:pt>
                <c:pt idx="6710">
                  <c:v>1.7576000000000001E-2</c:v>
                </c:pt>
                <c:pt idx="6711">
                  <c:v>1.7277000000000001E-2</c:v>
                </c:pt>
                <c:pt idx="6712">
                  <c:v>1.6688999999999999E-2</c:v>
                </c:pt>
                <c:pt idx="6713">
                  <c:v>1.7038000000000001E-2</c:v>
                </c:pt>
                <c:pt idx="6714">
                  <c:v>1.7243999999999999E-2</c:v>
                </c:pt>
                <c:pt idx="6715">
                  <c:v>1.6431999999999999E-2</c:v>
                </c:pt>
                <c:pt idx="6716">
                  <c:v>1.7545999999999999E-2</c:v>
                </c:pt>
                <c:pt idx="6717">
                  <c:v>1.7996000000000002E-2</c:v>
                </c:pt>
                <c:pt idx="6718">
                  <c:v>1.796E-2</c:v>
                </c:pt>
                <c:pt idx="6719">
                  <c:v>1.8379E-2</c:v>
                </c:pt>
                <c:pt idx="6720">
                  <c:v>1.8238000000000001E-2</c:v>
                </c:pt>
                <c:pt idx="6721">
                  <c:v>1.763E-2</c:v>
                </c:pt>
                <c:pt idx="6722">
                  <c:v>1.7561E-2</c:v>
                </c:pt>
                <c:pt idx="6723">
                  <c:v>1.7167999999999999E-2</c:v>
                </c:pt>
                <c:pt idx="6724">
                  <c:v>1.7263000000000001E-2</c:v>
                </c:pt>
                <c:pt idx="6725">
                  <c:v>1.7423999999999999E-2</c:v>
                </c:pt>
                <c:pt idx="6726">
                  <c:v>1.6598000000000002E-2</c:v>
                </c:pt>
                <c:pt idx="6727">
                  <c:v>1.6251000000000002E-2</c:v>
                </c:pt>
                <c:pt idx="6728">
                  <c:v>1.6951000000000001E-2</c:v>
                </c:pt>
                <c:pt idx="6729">
                  <c:v>1.7396999999999999E-2</c:v>
                </c:pt>
                <c:pt idx="6730">
                  <c:v>1.7023E-2</c:v>
                </c:pt>
                <c:pt idx="6731">
                  <c:v>1.6392E-2</c:v>
                </c:pt>
                <c:pt idx="6732">
                  <c:v>1.6927999999999999E-2</c:v>
                </c:pt>
                <c:pt idx="6733">
                  <c:v>1.7176E-2</c:v>
                </c:pt>
                <c:pt idx="6734">
                  <c:v>1.6730999999999999E-2</c:v>
                </c:pt>
                <c:pt idx="6735">
                  <c:v>1.6739E-2</c:v>
                </c:pt>
                <c:pt idx="6736">
                  <c:v>1.6781000000000001E-2</c:v>
                </c:pt>
                <c:pt idx="6737">
                  <c:v>1.7878999999999999E-2</c:v>
                </c:pt>
                <c:pt idx="6738">
                  <c:v>1.7284000000000001E-2</c:v>
                </c:pt>
                <c:pt idx="6739">
                  <c:v>1.7159000000000001E-2</c:v>
                </c:pt>
                <c:pt idx="6740">
                  <c:v>1.6924000000000002E-2</c:v>
                </c:pt>
                <c:pt idx="6741">
                  <c:v>1.6889999999999999E-2</c:v>
                </c:pt>
                <c:pt idx="6742">
                  <c:v>1.6903000000000001E-2</c:v>
                </c:pt>
                <c:pt idx="6743">
                  <c:v>1.6778999999999999E-2</c:v>
                </c:pt>
                <c:pt idx="6744">
                  <c:v>1.6480999999999999E-2</c:v>
                </c:pt>
                <c:pt idx="6745">
                  <c:v>1.6761999999999999E-2</c:v>
                </c:pt>
                <c:pt idx="6746">
                  <c:v>1.6663000000000001E-2</c:v>
                </c:pt>
                <c:pt idx="6747">
                  <c:v>1.7531999999999999E-2</c:v>
                </c:pt>
                <c:pt idx="6748">
                  <c:v>1.7977E-2</c:v>
                </c:pt>
                <c:pt idx="6749">
                  <c:v>1.6795999999999998E-2</c:v>
                </c:pt>
                <c:pt idx="6750">
                  <c:v>1.6361000000000001E-2</c:v>
                </c:pt>
                <c:pt idx="6751">
                  <c:v>1.6244999999999999E-2</c:v>
                </c:pt>
                <c:pt idx="6752">
                  <c:v>1.5848000000000001E-2</c:v>
                </c:pt>
                <c:pt idx="6753">
                  <c:v>1.6664999999999999E-2</c:v>
                </c:pt>
                <c:pt idx="6754">
                  <c:v>1.6315E-2</c:v>
                </c:pt>
                <c:pt idx="6755">
                  <c:v>1.6310000000000002E-2</c:v>
                </c:pt>
                <c:pt idx="6756">
                  <c:v>1.6726000000000001E-2</c:v>
                </c:pt>
                <c:pt idx="6757">
                  <c:v>1.7523E-2</c:v>
                </c:pt>
                <c:pt idx="6758">
                  <c:v>1.6913999999999998E-2</c:v>
                </c:pt>
                <c:pt idx="6759">
                  <c:v>1.6098000000000001E-2</c:v>
                </c:pt>
                <c:pt idx="6760">
                  <c:v>1.6389999999999998E-2</c:v>
                </c:pt>
                <c:pt idx="6761">
                  <c:v>1.6060000000000001E-2</c:v>
                </c:pt>
                <c:pt idx="6762">
                  <c:v>1.6201E-2</c:v>
                </c:pt>
                <c:pt idx="6763">
                  <c:v>1.6206999999999999E-2</c:v>
                </c:pt>
                <c:pt idx="6764">
                  <c:v>1.6552000000000001E-2</c:v>
                </c:pt>
                <c:pt idx="6765">
                  <c:v>1.5807999999999999E-2</c:v>
                </c:pt>
                <c:pt idx="6766">
                  <c:v>1.6664999999999999E-2</c:v>
                </c:pt>
                <c:pt idx="6767">
                  <c:v>1.7488E-2</c:v>
                </c:pt>
                <c:pt idx="6768">
                  <c:v>1.7332E-2</c:v>
                </c:pt>
                <c:pt idx="6769">
                  <c:v>1.6421999999999999E-2</c:v>
                </c:pt>
                <c:pt idx="6770">
                  <c:v>1.5939999999999999E-2</c:v>
                </c:pt>
                <c:pt idx="6771">
                  <c:v>1.6031E-2</c:v>
                </c:pt>
                <c:pt idx="6772">
                  <c:v>1.5615E-2</c:v>
                </c:pt>
                <c:pt idx="6773">
                  <c:v>1.4959E-2</c:v>
                </c:pt>
                <c:pt idx="6774">
                  <c:v>1.5755000000000002E-2</c:v>
                </c:pt>
                <c:pt idx="6775">
                  <c:v>1.5551000000000001E-2</c:v>
                </c:pt>
                <c:pt idx="6776">
                  <c:v>1.5694E-2</c:v>
                </c:pt>
                <c:pt idx="6777">
                  <c:v>1.6544E-2</c:v>
                </c:pt>
                <c:pt idx="6778">
                  <c:v>1.6522999999999999E-2</c:v>
                </c:pt>
                <c:pt idx="6779">
                  <c:v>1.6601999999999999E-2</c:v>
                </c:pt>
                <c:pt idx="6780">
                  <c:v>1.7273E-2</c:v>
                </c:pt>
                <c:pt idx="6781">
                  <c:v>1.7177999999999999E-2</c:v>
                </c:pt>
                <c:pt idx="6782">
                  <c:v>1.6590000000000001E-2</c:v>
                </c:pt>
                <c:pt idx="6783">
                  <c:v>1.5585E-2</c:v>
                </c:pt>
                <c:pt idx="6784">
                  <c:v>1.5599999999999999E-2</c:v>
                </c:pt>
                <c:pt idx="6785">
                  <c:v>1.5696999999999999E-2</c:v>
                </c:pt>
                <c:pt idx="6786">
                  <c:v>1.5379E-2</c:v>
                </c:pt>
                <c:pt idx="6787">
                  <c:v>1.576E-2</c:v>
                </c:pt>
                <c:pt idx="6788">
                  <c:v>1.585E-2</c:v>
                </c:pt>
                <c:pt idx="6789">
                  <c:v>1.4759E-2</c:v>
                </c:pt>
                <c:pt idx="6790">
                  <c:v>1.4683E-2</c:v>
                </c:pt>
                <c:pt idx="6791">
                  <c:v>1.5226E-2</c:v>
                </c:pt>
                <c:pt idx="6792">
                  <c:v>1.5520000000000001E-2</c:v>
                </c:pt>
                <c:pt idx="6793">
                  <c:v>1.5928000000000001E-2</c:v>
                </c:pt>
                <c:pt idx="6794">
                  <c:v>1.6785000000000001E-2</c:v>
                </c:pt>
                <c:pt idx="6795">
                  <c:v>1.6624E-2</c:v>
                </c:pt>
                <c:pt idx="6796">
                  <c:v>1.5938000000000001E-2</c:v>
                </c:pt>
                <c:pt idx="6797">
                  <c:v>1.5580999999999999E-2</c:v>
                </c:pt>
                <c:pt idx="6798">
                  <c:v>1.5772000000000001E-2</c:v>
                </c:pt>
                <c:pt idx="6799">
                  <c:v>1.495E-2</c:v>
                </c:pt>
                <c:pt idx="6800">
                  <c:v>1.5015000000000001E-2</c:v>
                </c:pt>
                <c:pt idx="6801">
                  <c:v>1.54E-2</c:v>
                </c:pt>
                <c:pt idx="6802">
                  <c:v>1.5311999999999999E-2</c:v>
                </c:pt>
                <c:pt idx="6803">
                  <c:v>1.5100000000000001E-2</c:v>
                </c:pt>
                <c:pt idx="6804">
                  <c:v>1.4826000000000001E-2</c:v>
                </c:pt>
                <c:pt idx="6805">
                  <c:v>1.5709000000000001E-2</c:v>
                </c:pt>
                <c:pt idx="6806">
                  <c:v>1.5476E-2</c:v>
                </c:pt>
                <c:pt idx="6807">
                  <c:v>1.5667E-2</c:v>
                </c:pt>
                <c:pt idx="6808">
                  <c:v>1.6371E-2</c:v>
                </c:pt>
                <c:pt idx="6809">
                  <c:v>1.6456999999999999E-2</c:v>
                </c:pt>
                <c:pt idx="6810">
                  <c:v>1.5821000000000002E-2</c:v>
                </c:pt>
                <c:pt idx="6811">
                  <c:v>1.5295E-2</c:v>
                </c:pt>
                <c:pt idx="6812">
                  <c:v>1.5516E-2</c:v>
                </c:pt>
                <c:pt idx="6813">
                  <c:v>1.502E-2</c:v>
                </c:pt>
                <c:pt idx="6814">
                  <c:v>1.4507000000000001E-2</c:v>
                </c:pt>
                <c:pt idx="6815">
                  <c:v>1.4631E-2</c:v>
                </c:pt>
                <c:pt idx="6816">
                  <c:v>1.4855999999999999E-2</c:v>
                </c:pt>
                <c:pt idx="6817">
                  <c:v>1.4355E-2</c:v>
                </c:pt>
                <c:pt idx="6818">
                  <c:v>1.4267E-2</c:v>
                </c:pt>
                <c:pt idx="6819">
                  <c:v>1.4534E-2</c:v>
                </c:pt>
                <c:pt idx="6820">
                  <c:v>1.4645E-2</c:v>
                </c:pt>
                <c:pt idx="6821">
                  <c:v>1.4841E-2</c:v>
                </c:pt>
                <c:pt idx="6822">
                  <c:v>1.5373E-2</c:v>
                </c:pt>
                <c:pt idx="6823">
                  <c:v>1.4896E-2</c:v>
                </c:pt>
                <c:pt idx="6824">
                  <c:v>1.4427000000000001E-2</c:v>
                </c:pt>
                <c:pt idx="6825">
                  <c:v>1.4352999999999999E-2</c:v>
                </c:pt>
                <c:pt idx="6826">
                  <c:v>1.4231000000000001E-2</c:v>
                </c:pt>
                <c:pt idx="6827">
                  <c:v>1.4263E-2</c:v>
                </c:pt>
                <c:pt idx="6828">
                  <c:v>1.3754000000000001E-2</c:v>
                </c:pt>
                <c:pt idx="6829">
                  <c:v>1.4309000000000001E-2</c:v>
                </c:pt>
                <c:pt idx="6830">
                  <c:v>1.4442E-2</c:v>
                </c:pt>
                <c:pt idx="6831">
                  <c:v>1.4053E-2</c:v>
                </c:pt>
                <c:pt idx="6832">
                  <c:v>1.4584E-2</c:v>
                </c:pt>
                <c:pt idx="6833">
                  <c:v>1.4963000000000001E-2</c:v>
                </c:pt>
                <c:pt idx="6834">
                  <c:v>1.5058999999999999E-2</c:v>
                </c:pt>
                <c:pt idx="6835">
                  <c:v>1.4567999999999999E-2</c:v>
                </c:pt>
                <c:pt idx="6836">
                  <c:v>1.4180999999999999E-2</c:v>
                </c:pt>
                <c:pt idx="6837">
                  <c:v>1.4229E-2</c:v>
                </c:pt>
                <c:pt idx="6838">
                  <c:v>1.3861E-2</c:v>
                </c:pt>
                <c:pt idx="6839">
                  <c:v>1.4180999999999999E-2</c:v>
                </c:pt>
                <c:pt idx="6840">
                  <c:v>1.4520999999999999E-2</c:v>
                </c:pt>
                <c:pt idx="6841">
                  <c:v>1.4638999999999999E-2</c:v>
                </c:pt>
                <c:pt idx="6842">
                  <c:v>1.4267E-2</c:v>
                </c:pt>
                <c:pt idx="6843">
                  <c:v>1.4527999999999999E-2</c:v>
                </c:pt>
                <c:pt idx="6844">
                  <c:v>1.4095E-2</c:v>
                </c:pt>
                <c:pt idx="6845">
                  <c:v>1.3906E-2</c:v>
                </c:pt>
                <c:pt idx="6846">
                  <c:v>1.4208E-2</c:v>
                </c:pt>
                <c:pt idx="6847">
                  <c:v>1.4093E-2</c:v>
                </c:pt>
                <c:pt idx="6848">
                  <c:v>1.4364E-2</c:v>
                </c:pt>
                <c:pt idx="6849">
                  <c:v>1.4177E-2</c:v>
                </c:pt>
                <c:pt idx="6850">
                  <c:v>1.3948E-2</c:v>
                </c:pt>
                <c:pt idx="6851">
                  <c:v>1.4309000000000001E-2</c:v>
                </c:pt>
                <c:pt idx="6852">
                  <c:v>1.3884000000000001E-2</c:v>
                </c:pt>
                <c:pt idx="6853">
                  <c:v>1.3946999999999999E-2</c:v>
                </c:pt>
                <c:pt idx="6854">
                  <c:v>1.3906E-2</c:v>
                </c:pt>
                <c:pt idx="6855">
                  <c:v>1.4015E-2</c:v>
                </c:pt>
                <c:pt idx="6856">
                  <c:v>1.3547999999999999E-2</c:v>
                </c:pt>
                <c:pt idx="6857">
                  <c:v>1.3069000000000001E-2</c:v>
                </c:pt>
                <c:pt idx="6858">
                  <c:v>1.3428000000000001E-2</c:v>
                </c:pt>
                <c:pt idx="6859">
                  <c:v>1.4284E-2</c:v>
                </c:pt>
                <c:pt idx="6860">
                  <c:v>1.4862E-2</c:v>
                </c:pt>
                <c:pt idx="6861">
                  <c:v>1.4259000000000001E-2</c:v>
                </c:pt>
                <c:pt idx="6862">
                  <c:v>1.4185E-2</c:v>
                </c:pt>
                <c:pt idx="6863">
                  <c:v>1.3395000000000001E-2</c:v>
                </c:pt>
                <c:pt idx="6864">
                  <c:v>1.3472E-2</c:v>
                </c:pt>
                <c:pt idx="6865">
                  <c:v>1.4330000000000001E-2</c:v>
                </c:pt>
                <c:pt idx="6866">
                  <c:v>1.4716999999999999E-2</c:v>
                </c:pt>
                <c:pt idx="6867">
                  <c:v>1.4180999999999999E-2</c:v>
                </c:pt>
                <c:pt idx="6868">
                  <c:v>1.4059E-2</c:v>
                </c:pt>
                <c:pt idx="6869">
                  <c:v>1.4208E-2</c:v>
                </c:pt>
                <c:pt idx="6870">
                  <c:v>1.3566999999999999E-2</c:v>
                </c:pt>
                <c:pt idx="6871">
                  <c:v>1.3491E-2</c:v>
                </c:pt>
                <c:pt idx="6872">
                  <c:v>1.3684999999999999E-2</c:v>
                </c:pt>
                <c:pt idx="6873">
                  <c:v>1.3369000000000001E-2</c:v>
                </c:pt>
                <c:pt idx="6874">
                  <c:v>1.3865000000000001E-2</c:v>
                </c:pt>
                <c:pt idx="6875">
                  <c:v>1.4278000000000001E-2</c:v>
                </c:pt>
                <c:pt idx="6876">
                  <c:v>1.4135E-2</c:v>
                </c:pt>
                <c:pt idx="6877">
                  <c:v>1.4219000000000001E-2</c:v>
                </c:pt>
                <c:pt idx="6878">
                  <c:v>1.3702000000000001E-2</c:v>
                </c:pt>
                <c:pt idx="6879">
                  <c:v>1.3716000000000001E-2</c:v>
                </c:pt>
                <c:pt idx="6880">
                  <c:v>1.3542E-2</c:v>
                </c:pt>
                <c:pt idx="6881">
                  <c:v>1.3247E-2</c:v>
                </c:pt>
                <c:pt idx="6882">
                  <c:v>1.2921999999999999E-2</c:v>
                </c:pt>
                <c:pt idx="6883">
                  <c:v>1.3109000000000001E-2</c:v>
                </c:pt>
                <c:pt idx="6884">
                  <c:v>1.3469999999999999E-2</c:v>
                </c:pt>
                <c:pt idx="6885">
                  <c:v>1.3712E-2</c:v>
                </c:pt>
                <c:pt idx="6886">
                  <c:v>1.4126E-2</c:v>
                </c:pt>
                <c:pt idx="6887">
                  <c:v>1.3925999999999999E-2</c:v>
                </c:pt>
                <c:pt idx="6888">
                  <c:v>1.3866E-2</c:v>
                </c:pt>
                <c:pt idx="6889">
                  <c:v>1.3832000000000001E-2</c:v>
                </c:pt>
                <c:pt idx="6890">
                  <c:v>1.3646999999999999E-2</c:v>
                </c:pt>
                <c:pt idx="6891">
                  <c:v>1.3239000000000001E-2</c:v>
                </c:pt>
                <c:pt idx="6892">
                  <c:v>1.2939000000000001E-2</c:v>
                </c:pt>
                <c:pt idx="6893">
                  <c:v>1.2716E-2</c:v>
                </c:pt>
                <c:pt idx="6894">
                  <c:v>1.3887E-2</c:v>
                </c:pt>
                <c:pt idx="6895">
                  <c:v>1.4723E-2</c:v>
                </c:pt>
                <c:pt idx="6896">
                  <c:v>1.3674E-2</c:v>
                </c:pt>
                <c:pt idx="6897">
                  <c:v>1.4179000000000001E-2</c:v>
                </c:pt>
                <c:pt idx="6898">
                  <c:v>1.3348E-2</c:v>
                </c:pt>
                <c:pt idx="6899">
                  <c:v>1.2806E-2</c:v>
                </c:pt>
                <c:pt idx="6900">
                  <c:v>1.2737E-2</c:v>
                </c:pt>
                <c:pt idx="6901">
                  <c:v>1.2881999999999999E-2</c:v>
                </c:pt>
                <c:pt idx="6902">
                  <c:v>1.2701E-2</c:v>
                </c:pt>
                <c:pt idx="6903">
                  <c:v>1.3435000000000001E-2</c:v>
                </c:pt>
                <c:pt idx="6904">
                  <c:v>1.3674E-2</c:v>
                </c:pt>
                <c:pt idx="6905">
                  <c:v>1.3504E-2</c:v>
                </c:pt>
                <c:pt idx="6906">
                  <c:v>1.3285E-2</c:v>
                </c:pt>
                <c:pt idx="6907">
                  <c:v>1.3649E-2</c:v>
                </c:pt>
                <c:pt idx="6908">
                  <c:v>1.379E-2</c:v>
                </c:pt>
                <c:pt idx="6909">
                  <c:v>1.302E-2</c:v>
                </c:pt>
                <c:pt idx="6910">
                  <c:v>1.3393E-2</c:v>
                </c:pt>
                <c:pt idx="6911">
                  <c:v>1.3205E-2</c:v>
                </c:pt>
                <c:pt idx="6912">
                  <c:v>1.3283E-2</c:v>
                </c:pt>
                <c:pt idx="6913">
                  <c:v>1.2926E-2</c:v>
                </c:pt>
                <c:pt idx="6914">
                  <c:v>1.3239000000000001E-2</c:v>
                </c:pt>
                <c:pt idx="6915">
                  <c:v>1.306E-2</c:v>
                </c:pt>
                <c:pt idx="6916">
                  <c:v>1.3327E-2</c:v>
                </c:pt>
                <c:pt idx="6917">
                  <c:v>1.3113E-2</c:v>
                </c:pt>
                <c:pt idx="6918">
                  <c:v>1.3134E-2</c:v>
                </c:pt>
                <c:pt idx="6919">
                  <c:v>1.3167999999999999E-2</c:v>
                </c:pt>
                <c:pt idx="6920">
                  <c:v>1.2903E-2</c:v>
                </c:pt>
                <c:pt idx="6921">
                  <c:v>1.3086E-2</c:v>
                </c:pt>
                <c:pt idx="6922">
                  <c:v>1.2841999999999999E-2</c:v>
                </c:pt>
                <c:pt idx="6923">
                  <c:v>1.3228999999999999E-2</c:v>
                </c:pt>
                <c:pt idx="6924">
                  <c:v>1.264E-2</c:v>
                </c:pt>
                <c:pt idx="6925">
                  <c:v>1.2319999999999999E-2</c:v>
                </c:pt>
                <c:pt idx="6926">
                  <c:v>1.285E-2</c:v>
                </c:pt>
                <c:pt idx="6927">
                  <c:v>1.3981E-2</c:v>
                </c:pt>
                <c:pt idx="6928">
                  <c:v>1.3235E-2</c:v>
                </c:pt>
                <c:pt idx="6929">
                  <c:v>1.3128000000000001E-2</c:v>
                </c:pt>
                <c:pt idx="6930">
                  <c:v>1.2930000000000001E-2</c:v>
                </c:pt>
                <c:pt idx="6931">
                  <c:v>1.3306E-2</c:v>
                </c:pt>
                <c:pt idx="6932">
                  <c:v>1.3528999999999999E-2</c:v>
                </c:pt>
                <c:pt idx="6933">
                  <c:v>1.3283E-2</c:v>
                </c:pt>
                <c:pt idx="6934">
                  <c:v>1.3081000000000001E-2</c:v>
                </c:pt>
                <c:pt idx="6935">
                  <c:v>1.2625000000000001E-2</c:v>
                </c:pt>
                <c:pt idx="6936">
                  <c:v>1.2526000000000001E-2</c:v>
                </c:pt>
                <c:pt idx="6937">
                  <c:v>1.2447E-2</c:v>
                </c:pt>
                <c:pt idx="6938">
                  <c:v>1.235E-2</c:v>
                </c:pt>
                <c:pt idx="6939">
                  <c:v>1.3122999999999999E-2</c:v>
                </c:pt>
                <c:pt idx="6940">
                  <c:v>1.3259999999999999E-2</c:v>
                </c:pt>
                <c:pt idx="6941">
                  <c:v>1.3287999999999999E-2</c:v>
                </c:pt>
                <c:pt idx="6942">
                  <c:v>1.2494999999999999E-2</c:v>
                </c:pt>
                <c:pt idx="6943">
                  <c:v>1.2087000000000001E-2</c:v>
                </c:pt>
                <c:pt idx="6944">
                  <c:v>1.2527E-2</c:v>
                </c:pt>
                <c:pt idx="6945">
                  <c:v>1.2857E-2</c:v>
                </c:pt>
                <c:pt idx="6946">
                  <c:v>1.3309E-2</c:v>
                </c:pt>
                <c:pt idx="6947">
                  <c:v>1.3582E-2</c:v>
                </c:pt>
                <c:pt idx="6948">
                  <c:v>1.3605000000000001E-2</c:v>
                </c:pt>
                <c:pt idx="6949">
                  <c:v>1.3048000000000001E-2</c:v>
                </c:pt>
                <c:pt idx="6950">
                  <c:v>1.2171E-2</c:v>
                </c:pt>
                <c:pt idx="6951">
                  <c:v>1.1379E-2</c:v>
                </c:pt>
                <c:pt idx="6952">
                  <c:v>1.1372E-2</c:v>
                </c:pt>
                <c:pt idx="6953">
                  <c:v>1.2829E-2</c:v>
                </c:pt>
                <c:pt idx="6954">
                  <c:v>1.3159000000000001E-2</c:v>
                </c:pt>
                <c:pt idx="6955">
                  <c:v>1.2609E-2</c:v>
                </c:pt>
                <c:pt idx="6956">
                  <c:v>1.2465E-2</c:v>
                </c:pt>
                <c:pt idx="6957">
                  <c:v>1.3046E-2</c:v>
                </c:pt>
                <c:pt idx="6958">
                  <c:v>1.3073E-2</c:v>
                </c:pt>
                <c:pt idx="6959">
                  <c:v>1.2978E-2</c:v>
                </c:pt>
                <c:pt idx="6960">
                  <c:v>1.277E-2</c:v>
                </c:pt>
                <c:pt idx="6961">
                  <c:v>1.3025E-2</c:v>
                </c:pt>
                <c:pt idx="6962">
                  <c:v>1.1974E-2</c:v>
                </c:pt>
                <c:pt idx="6963">
                  <c:v>1.0996000000000001E-2</c:v>
                </c:pt>
                <c:pt idx="6964">
                  <c:v>1.1726E-2</c:v>
                </c:pt>
                <c:pt idx="6965">
                  <c:v>1.2213E-2</c:v>
                </c:pt>
                <c:pt idx="6966">
                  <c:v>1.2444999999999999E-2</c:v>
                </c:pt>
                <c:pt idx="6967">
                  <c:v>1.2877E-2</c:v>
                </c:pt>
                <c:pt idx="6968">
                  <c:v>1.3124E-2</c:v>
                </c:pt>
                <c:pt idx="6969">
                  <c:v>1.2964E-2</c:v>
                </c:pt>
                <c:pt idx="6970">
                  <c:v>1.2760000000000001E-2</c:v>
                </c:pt>
                <c:pt idx="6971">
                  <c:v>1.2955E-2</c:v>
                </c:pt>
                <c:pt idx="6972">
                  <c:v>1.3035E-2</c:v>
                </c:pt>
                <c:pt idx="6973">
                  <c:v>1.2666999999999999E-2</c:v>
                </c:pt>
                <c:pt idx="6974">
                  <c:v>1.3042E-2</c:v>
                </c:pt>
                <c:pt idx="6975">
                  <c:v>1.3254E-2</c:v>
                </c:pt>
                <c:pt idx="6976">
                  <c:v>1.2980999999999999E-2</c:v>
                </c:pt>
                <c:pt idx="6977">
                  <c:v>1.2913000000000001E-2</c:v>
                </c:pt>
                <c:pt idx="6978">
                  <c:v>1.2487E-2</c:v>
                </c:pt>
                <c:pt idx="6979">
                  <c:v>1.1917000000000001E-2</c:v>
                </c:pt>
                <c:pt idx="6980">
                  <c:v>1.1632999999999999E-2</c:v>
                </c:pt>
                <c:pt idx="6981">
                  <c:v>1.1528E-2</c:v>
                </c:pt>
                <c:pt idx="6982">
                  <c:v>1.1580999999999999E-2</c:v>
                </c:pt>
                <c:pt idx="6983">
                  <c:v>1.1882999999999999E-2</c:v>
                </c:pt>
                <c:pt idx="6984">
                  <c:v>1.1941999999999999E-2</c:v>
                </c:pt>
                <c:pt idx="6985">
                  <c:v>1.1539000000000001E-2</c:v>
                </c:pt>
                <c:pt idx="6986">
                  <c:v>1.1936E-2</c:v>
                </c:pt>
                <c:pt idx="6987">
                  <c:v>1.1875E-2</c:v>
                </c:pt>
                <c:pt idx="6988">
                  <c:v>1.2344000000000001E-2</c:v>
                </c:pt>
                <c:pt idx="6989">
                  <c:v>1.2526000000000001E-2</c:v>
                </c:pt>
                <c:pt idx="6990">
                  <c:v>1.214E-2</c:v>
                </c:pt>
                <c:pt idx="6991">
                  <c:v>1.2156999999999999E-2</c:v>
                </c:pt>
                <c:pt idx="6992">
                  <c:v>1.1795E-2</c:v>
                </c:pt>
                <c:pt idx="6993">
                  <c:v>1.1879000000000001E-2</c:v>
                </c:pt>
                <c:pt idx="6994">
                  <c:v>1.2394000000000001E-2</c:v>
                </c:pt>
                <c:pt idx="6995">
                  <c:v>1.2586999999999999E-2</c:v>
                </c:pt>
                <c:pt idx="6996">
                  <c:v>1.231E-2</c:v>
                </c:pt>
                <c:pt idx="6997">
                  <c:v>1.2567999999999999E-2</c:v>
                </c:pt>
                <c:pt idx="6998">
                  <c:v>1.2289E-2</c:v>
                </c:pt>
                <c:pt idx="6999">
                  <c:v>1.2341E-2</c:v>
                </c:pt>
                <c:pt idx="7000">
                  <c:v>1.2541E-2</c:v>
                </c:pt>
                <c:pt idx="7001">
                  <c:v>1.306E-2</c:v>
                </c:pt>
                <c:pt idx="7002">
                  <c:v>1.2663000000000001E-2</c:v>
                </c:pt>
                <c:pt idx="7003">
                  <c:v>1.252E-2</c:v>
                </c:pt>
                <c:pt idx="7004">
                  <c:v>1.2178E-2</c:v>
                </c:pt>
                <c:pt idx="7005">
                  <c:v>1.1932E-2</c:v>
                </c:pt>
                <c:pt idx="7006">
                  <c:v>1.1513000000000001E-2</c:v>
                </c:pt>
                <c:pt idx="7007">
                  <c:v>1.1313999999999999E-2</c:v>
                </c:pt>
                <c:pt idx="7008">
                  <c:v>1.1768000000000001E-2</c:v>
                </c:pt>
                <c:pt idx="7009">
                  <c:v>1.162E-2</c:v>
                </c:pt>
                <c:pt idx="7010">
                  <c:v>1.1542999999999999E-2</c:v>
                </c:pt>
                <c:pt idx="7011">
                  <c:v>1.157E-2</c:v>
                </c:pt>
                <c:pt idx="7012">
                  <c:v>1.1324000000000001E-2</c:v>
                </c:pt>
                <c:pt idx="7013">
                  <c:v>1.1486E-2</c:v>
                </c:pt>
                <c:pt idx="7014">
                  <c:v>1.1946E-2</c:v>
                </c:pt>
                <c:pt idx="7015">
                  <c:v>1.1297E-2</c:v>
                </c:pt>
                <c:pt idx="7016">
                  <c:v>1.1501000000000001E-2</c:v>
                </c:pt>
                <c:pt idx="7017">
                  <c:v>1.1852E-2</c:v>
                </c:pt>
                <c:pt idx="7018">
                  <c:v>1.1566E-2</c:v>
                </c:pt>
                <c:pt idx="7019">
                  <c:v>1.2324999999999999E-2</c:v>
                </c:pt>
                <c:pt idx="7020">
                  <c:v>1.1679E-2</c:v>
                </c:pt>
                <c:pt idx="7021">
                  <c:v>1.1455999999999999E-2</c:v>
                </c:pt>
                <c:pt idx="7022">
                  <c:v>1.1292E-2</c:v>
                </c:pt>
                <c:pt idx="7023">
                  <c:v>1.1513000000000001E-2</c:v>
                </c:pt>
                <c:pt idx="7024">
                  <c:v>1.1919000000000001E-2</c:v>
                </c:pt>
                <c:pt idx="7025">
                  <c:v>1.2054E-2</c:v>
                </c:pt>
                <c:pt idx="7026">
                  <c:v>1.2297000000000001E-2</c:v>
                </c:pt>
                <c:pt idx="7027">
                  <c:v>1.235E-2</c:v>
                </c:pt>
                <c:pt idx="7028">
                  <c:v>1.1750999999999999E-2</c:v>
                </c:pt>
                <c:pt idx="7029">
                  <c:v>1.1219E-2</c:v>
                </c:pt>
                <c:pt idx="7030">
                  <c:v>1.0697999999999999E-2</c:v>
                </c:pt>
                <c:pt idx="7031">
                  <c:v>1.0847000000000001E-2</c:v>
                </c:pt>
                <c:pt idx="7032">
                  <c:v>1.1452E-2</c:v>
                </c:pt>
                <c:pt idx="7033">
                  <c:v>1.2064E-2</c:v>
                </c:pt>
                <c:pt idx="7034">
                  <c:v>1.2449E-2</c:v>
                </c:pt>
                <c:pt idx="7035">
                  <c:v>1.214E-2</c:v>
                </c:pt>
                <c:pt idx="7036">
                  <c:v>1.2121E-2</c:v>
                </c:pt>
                <c:pt idx="7037">
                  <c:v>1.1783999999999999E-2</c:v>
                </c:pt>
                <c:pt idx="7038">
                  <c:v>1.2293E-2</c:v>
                </c:pt>
                <c:pt idx="7039">
                  <c:v>1.1868999999999999E-2</c:v>
                </c:pt>
                <c:pt idx="7040">
                  <c:v>1.1879000000000001E-2</c:v>
                </c:pt>
                <c:pt idx="7041">
                  <c:v>1.2094000000000001E-2</c:v>
                </c:pt>
                <c:pt idx="7042">
                  <c:v>1.1641E-2</c:v>
                </c:pt>
                <c:pt idx="7043">
                  <c:v>1.0782E-2</c:v>
                </c:pt>
                <c:pt idx="7044">
                  <c:v>1.0555E-2</c:v>
                </c:pt>
                <c:pt idx="7045">
                  <c:v>1.0732999999999999E-2</c:v>
                </c:pt>
                <c:pt idx="7046">
                  <c:v>1.0067E-2</c:v>
                </c:pt>
                <c:pt idx="7047">
                  <c:v>1.0347E-2</c:v>
                </c:pt>
                <c:pt idx="7048">
                  <c:v>1.1141E-2</c:v>
                </c:pt>
                <c:pt idx="7049">
                  <c:v>1.0817999999999999E-2</c:v>
                </c:pt>
                <c:pt idx="7050">
                  <c:v>1.0727E-2</c:v>
                </c:pt>
                <c:pt idx="7051">
                  <c:v>1.1024000000000001E-2</c:v>
                </c:pt>
                <c:pt idx="7052">
                  <c:v>1.1849999999999999E-2</c:v>
                </c:pt>
                <c:pt idx="7053">
                  <c:v>1.2146000000000001E-2</c:v>
                </c:pt>
                <c:pt idx="7054">
                  <c:v>1.2381E-2</c:v>
                </c:pt>
                <c:pt idx="7055">
                  <c:v>1.1667E-2</c:v>
                </c:pt>
                <c:pt idx="7056">
                  <c:v>1.1509E-2</c:v>
                </c:pt>
                <c:pt idx="7057">
                  <c:v>1.1282E-2</c:v>
                </c:pt>
                <c:pt idx="7058">
                  <c:v>1.1726E-2</c:v>
                </c:pt>
                <c:pt idx="7059">
                  <c:v>1.1473000000000001E-2</c:v>
                </c:pt>
                <c:pt idx="7060">
                  <c:v>1.1009E-2</c:v>
                </c:pt>
                <c:pt idx="7061">
                  <c:v>1.0718999999999999E-2</c:v>
                </c:pt>
                <c:pt idx="7062">
                  <c:v>1.1398E-2</c:v>
                </c:pt>
                <c:pt idx="7063">
                  <c:v>1.1814E-2</c:v>
                </c:pt>
                <c:pt idx="7064">
                  <c:v>1.2817E-2</c:v>
                </c:pt>
                <c:pt idx="7065">
                  <c:v>1.2267999999999999E-2</c:v>
                </c:pt>
                <c:pt idx="7066">
                  <c:v>1.1436E-2</c:v>
                </c:pt>
                <c:pt idx="7067">
                  <c:v>1.0919999999999999E-2</c:v>
                </c:pt>
                <c:pt idx="7068">
                  <c:v>1.1154000000000001E-2</c:v>
                </c:pt>
                <c:pt idx="7069">
                  <c:v>1.0704E-2</c:v>
                </c:pt>
                <c:pt idx="7070">
                  <c:v>1.1181E-2</c:v>
                </c:pt>
                <c:pt idx="7071">
                  <c:v>1.1074000000000001E-2</c:v>
                </c:pt>
                <c:pt idx="7072">
                  <c:v>1.0193000000000001E-2</c:v>
                </c:pt>
                <c:pt idx="7073">
                  <c:v>9.6950000000000005E-3</c:v>
                </c:pt>
                <c:pt idx="7074">
                  <c:v>1.0361E-2</c:v>
                </c:pt>
                <c:pt idx="7075">
                  <c:v>1.1365999999999999E-2</c:v>
                </c:pt>
                <c:pt idx="7076">
                  <c:v>1.1978000000000001E-2</c:v>
                </c:pt>
                <c:pt idx="7077">
                  <c:v>1.231E-2</c:v>
                </c:pt>
                <c:pt idx="7078">
                  <c:v>1.2035000000000001E-2</c:v>
                </c:pt>
                <c:pt idx="7079">
                  <c:v>1.1301E-2</c:v>
                </c:pt>
                <c:pt idx="7080">
                  <c:v>1.1854E-2</c:v>
                </c:pt>
                <c:pt idx="7081">
                  <c:v>1.1171E-2</c:v>
                </c:pt>
                <c:pt idx="7082">
                  <c:v>1.0902E-2</c:v>
                </c:pt>
                <c:pt idx="7083">
                  <c:v>1.0918000000000001E-2</c:v>
                </c:pt>
                <c:pt idx="7084">
                  <c:v>1.1372E-2</c:v>
                </c:pt>
                <c:pt idx="7085">
                  <c:v>1.1287999999999999E-2</c:v>
                </c:pt>
                <c:pt idx="7086">
                  <c:v>1.0643E-2</c:v>
                </c:pt>
                <c:pt idx="7087">
                  <c:v>1.0462000000000001E-2</c:v>
                </c:pt>
                <c:pt idx="7088">
                  <c:v>1.0847000000000001E-2</c:v>
                </c:pt>
                <c:pt idx="7089">
                  <c:v>1.0971E-2</c:v>
                </c:pt>
                <c:pt idx="7090">
                  <c:v>1.0796E-2</c:v>
                </c:pt>
                <c:pt idx="7091">
                  <c:v>1.074E-2</c:v>
                </c:pt>
                <c:pt idx="7092">
                  <c:v>1.1266999999999999E-2</c:v>
                </c:pt>
                <c:pt idx="7093">
                  <c:v>1.0691000000000001E-2</c:v>
                </c:pt>
                <c:pt idx="7094">
                  <c:v>1.025E-2</c:v>
                </c:pt>
                <c:pt idx="7095">
                  <c:v>9.5899999999999996E-3</c:v>
                </c:pt>
                <c:pt idx="7096">
                  <c:v>9.9869999999999994E-3</c:v>
                </c:pt>
                <c:pt idx="7097">
                  <c:v>1.0071E-2</c:v>
                </c:pt>
                <c:pt idx="7098">
                  <c:v>1.1169E-2</c:v>
                </c:pt>
                <c:pt idx="7099">
                  <c:v>1.1731999999999999E-2</c:v>
                </c:pt>
                <c:pt idx="7100">
                  <c:v>1.1478E-2</c:v>
                </c:pt>
                <c:pt idx="7101">
                  <c:v>1.1656E-2</c:v>
                </c:pt>
                <c:pt idx="7102">
                  <c:v>1.1198E-2</c:v>
                </c:pt>
                <c:pt idx="7103">
                  <c:v>1.0023000000000001E-2</c:v>
                </c:pt>
                <c:pt idx="7104">
                  <c:v>1.034E-2</c:v>
                </c:pt>
                <c:pt idx="7105">
                  <c:v>1.0826000000000001E-2</c:v>
                </c:pt>
                <c:pt idx="7106">
                  <c:v>1.0319E-2</c:v>
                </c:pt>
                <c:pt idx="7107">
                  <c:v>1.0118E-2</c:v>
                </c:pt>
                <c:pt idx="7108">
                  <c:v>1.0423999999999999E-2</c:v>
                </c:pt>
                <c:pt idx="7109">
                  <c:v>1.0687E-2</c:v>
                </c:pt>
                <c:pt idx="7110">
                  <c:v>1.0163999999999999E-2</c:v>
                </c:pt>
                <c:pt idx="7111">
                  <c:v>1.0033E-2</c:v>
                </c:pt>
                <c:pt idx="7112">
                  <c:v>1.0376E-2</c:v>
                </c:pt>
                <c:pt idx="7113">
                  <c:v>1.1188999999999999E-2</c:v>
                </c:pt>
                <c:pt idx="7114">
                  <c:v>1.0735E-2</c:v>
                </c:pt>
                <c:pt idx="7115">
                  <c:v>1.0721E-2</c:v>
                </c:pt>
                <c:pt idx="7116">
                  <c:v>1.0387E-2</c:v>
                </c:pt>
                <c:pt idx="7117">
                  <c:v>1.0540000000000001E-2</c:v>
                </c:pt>
                <c:pt idx="7118">
                  <c:v>1.0813E-2</c:v>
                </c:pt>
                <c:pt idx="7119">
                  <c:v>1.0102999999999999E-2</c:v>
                </c:pt>
                <c:pt idx="7120">
                  <c:v>9.9369999999999997E-3</c:v>
                </c:pt>
                <c:pt idx="7121">
                  <c:v>1.0244E-2</c:v>
                </c:pt>
                <c:pt idx="7122">
                  <c:v>1.0489E-2</c:v>
                </c:pt>
                <c:pt idx="7123">
                  <c:v>1.1263E-2</c:v>
                </c:pt>
                <c:pt idx="7124">
                  <c:v>1.1207999999999999E-2</c:v>
                </c:pt>
                <c:pt idx="7125">
                  <c:v>1.0538E-2</c:v>
                </c:pt>
                <c:pt idx="7126">
                  <c:v>9.809E-3</c:v>
                </c:pt>
                <c:pt idx="7127">
                  <c:v>9.672E-3</c:v>
                </c:pt>
                <c:pt idx="7128">
                  <c:v>1.0033E-2</c:v>
                </c:pt>
                <c:pt idx="7129">
                  <c:v>1.0012E-2</c:v>
                </c:pt>
                <c:pt idx="7130">
                  <c:v>1.009E-2</c:v>
                </c:pt>
                <c:pt idx="7131">
                  <c:v>1.0004000000000001E-2</c:v>
                </c:pt>
                <c:pt idx="7132">
                  <c:v>1.0201E-2</c:v>
                </c:pt>
                <c:pt idx="7133">
                  <c:v>1.0181000000000001E-2</c:v>
                </c:pt>
                <c:pt idx="7134">
                  <c:v>1.0395E-2</c:v>
                </c:pt>
                <c:pt idx="7135">
                  <c:v>1.0437E-2</c:v>
                </c:pt>
                <c:pt idx="7136">
                  <c:v>1.0423999999999999E-2</c:v>
                </c:pt>
                <c:pt idx="7137">
                  <c:v>1.0324E-2</c:v>
                </c:pt>
                <c:pt idx="7138">
                  <c:v>9.9679999999999994E-3</c:v>
                </c:pt>
                <c:pt idx="7139">
                  <c:v>9.5440000000000004E-3</c:v>
                </c:pt>
                <c:pt idx="7140">
                  <c:v>8.9210000000000001E-3</c:v>
                </c:pt>
                <c:pt idx="7141">
                  <c:v>9.6860000000000002E-3</c:v>
                </c:pt>
                <c:pt idx="7142">
                  <c:v>1.0897E-2</c:v>
                </c:pt>
                <c:pt idx="7143">
                  <c:v>1.0309E-2</c:v>
                </c:pt>
                <c:pt idx="7144">
                  <c:v>9.9600000000000001E-3</c:v>
                </c:pt>
                <c:pt idx="7145">
                  <c:v>1.005E-2</c:v>
                </c:pt>
                <c:pt idx="7146">
                  <c:v>1.0248E-2</c:v>
                </c:pt>
                <c:pt idx="7147">
                  <c:v>1.0258E-2</c:v>
                </c:pt>
                <c:pt idx="7148">
                  <c:v>1.0253999999999999E-2</c:v>
                </c:pt>
                <c:pt idx="7149">
                  <c:v>1.0330000000000001E-2</c:v>
                </c:pt>
                <c:pt idx="7150">
                  <c:v>1.0387E-2</c:v>
                </c:pt>
                <c:pt idx="7151">
                  <c:v>1.0290000000000001E-2</c:v>
                </c:pt>
                <c:pt idx="7152">
                  <c:v>9.8510000000000004E-3</c:v>
                </c:pt>
                <c:pt idx="7153">
                  <c:v>0.01</c:v>
                </c:pt>
                <c:pt idx="7154">
                  <c:v>1.0770999999999999E-2</c:v>
                </c:pt>
                <c:pt idx="7155">
                  <c:v>1.0458E-2</c:v>
                </c:pt>
                <c:pt idx="7156">
                  <c:v>9.7330000000000003E-3</c:v>
                </c:pt>
                <c:pt idx="7157">
                  <c:v>9.6469999999999993E-3</c:v>
                </c:pt>
                <c:pt idx="7158">
                  <c:v>9.3729999999999994E-3</c:v>
                </c:pt>
                <c:pt idx="7159">
                  <c:v>9.6259999999999991E-3</c:v>
                </c:pt>
                <c:pt idx="7160">
                  <c:v>9.5670000000000009E-3</c:v>
                </c:pt>
                <c:pt idx="7161">
                  <c:v>9.7870000000000006E-3</c:v>
                </c:pt>
                <c:pt idx="7162">
                  <c:v>1.1613999999999999E-2</c:v>
                </c:pt>
                <c:pt idx="7163">
                  <c:v>1.0777E-2</c:v>
                </c:pt>
                <c:pt idx="7164">
                  <c:v>9.6340000000000002E-3</c:v>
                </c:pt>
                <c:pt idx="7165">
                  <c:v>1.0118E-2</c:v>
                </c:pt>
                <c:pt idx="7166">
                  <c:v>1.0029E-2</c:v>
                </c:pt>
                <c:pt idx="7167">
                  <c:v>9.8989999999999998E-3</c:v>
                </c:pt>
                <c:pt idx="7168">
                  <c:v>9.1339999999999998E-3</c:v>
                </c:pt>
                <c:pt idx="7169">
                  <c:v>9.0270000000000003E-3</c:v>
                </c:pt>
                <c:pt idx="7170">
                  <c:v>9.1649999999999995E-3</c:v>
                </c:pt>
                <c:pt idx="7171">
                  <c:v>1.0206E-2</c:v>
                </c:pt>
                <c:pt idx="7172">
                  <c:v>1.0061E-2</c:v>
                </c:pt>
                <c:pt idx="7173">
                  <c:v>9.4359999999999999E-3</c:v>
                </c:pt>
                <c:pt idx="7174">
                  <c:v>9.7050000000000001E-3</c:v>
                </c:pt>
                <c:pt idx="7175">
                  <c:v>9.4599999999999997E-3</c:v>
                </c:pt>
                <c:pt idx="7176">
                  <c:v>9.0119999999999992E-3</c:v>
                </c:pt>
                <c:pt idx="7177">
                  <c:v>9.3710000000000009E-3</c:v>
                </c:pt>
                <c:pt idx="7178">
                  <c:v>9.9240000000000005E-3</c:v>
                </c:pt>
                <c:pt idx="7179">
                  <c:v>9.9850000000000008E-3</c:v>
                </c:pt>
                <c:pt idx="7180">
                  <c:v>9.5250000000000005E-3</c:v>
                </c:pt>
                <c:pt idx="7181">
                  <c:v>8.8389999999999996E-3</c:v>
                </c:pt>
                <c:pt idx="7182">
                  <c:v>9.2300000000000004E-3</c:v>
                </c:pt>
                <c:pt idx="7183">
                  <c:v>9.9959999999999997E-3</c:v>
                </c:pt>
                <c:pt idx="7184">
                  <c:v>9.8110000000000003E-3</c:v>
                </c:pt>
                <c:pt idx="7185">
                  <c:v>9.9030000000000003E-3</c:v>
                </c:pt>
                <c:pt idx="7186">
                  <c:v>9.9579999999999998E-3</c:v>
                </c:pt>
                <c:pt idx="7187">
                  <c:v>9.8799999999999999E-3</c:v>
                </c:pt>
                <c:pt idx="7188">
                  <c:v>1.0122000000000001E-2</c:v>
                </c:pt>
                <c:pt idx="7189">
                  <c:v>9.9830000000000006E-3</c:v>
                </c:pt>
                <c:pt idx="7190">
                  <c:v>9.4570000000000001E-3</c:v>
                </c:pt>
                <c:pt idx="7191">
                  <c:v>9.0980000000000002E-3</c:v>
                </c:pt>
                <c:pt idx="7192">
                  <c:v>9.7850000000000003E-3</c:v>
                </c:pt>
                <c:pt idx="7193">
                  <c:v>1.0094000000000001E-2</c:v>
                </c:pt>
                <c:pt idx="7194">
                  <c:v>9.9369999999999997E-3</c:v>
                </c:pt>
                <c:pt idx="7195">
                  <c:v>9.6659999999999992E-3</c:v>
                </c:pt>
                <c:pt idx="7196">
                  <c:v>9.0259999999999993E-3</c:v>
                </c:pt>
                <c:pt idx="7197">
                  <c:v>8.8749999999999992E-3</c:v>
                </c:pt>
                <c:pt idx="7198">
                  <c:v>8.4670000000000006E-3</c:v>
                </c:pt>
                <c:pt idx="7199">
                  <c:v>8.7620000000000007E-3</c:v>
                </c:pt>
                <c:pt idx="7200">
                  <c:v>9.5289999999999993E-3</c:v>
                </c:pt>
                <c:pt idx="7201">
                  <c:v>8.9090000000000003E-3</c:v>
                </c:pt>
                <c:pt idx="7202">
                  <c:v>8.9870000000000002E-3</c:v>
                </c:pt>
                <c:pt idx="7203">
                  <c:v>8.6479999999999994E-3</c:v>
                </c:pt>
                <c:pt idx="7204">
                  <c:v>9.1129999999999996E-3</c:v>
                </c:pt>
                <c:pt idx="7205">
                  <c:v>9.2110000000000004E-3</c:v>
                </c:pt>
                <c:pt idx="7206">
                  <c:v>9.4780000000000003E-3</c:v>
                </c:pt>
                <c:pt idx="7207">
                  <c:v>9.5980000000000006E-3</c:v>
                </c:pt>
                <c:pt idx="7208">
                  <c:v>9.7199999999999995E-3</c:v>
                </c:pt>
                <c:pt idx="7209">
                  <c:v>9.8569999999999994E-3</c:v>
                </c:pt>
                <c:pt idx="7210">
                  <c:v>9.1760000000000001E-3</c:v>
                </c:pt>
                <c:pt idx="7211">
                  <c:v>8.6459999999999992E-3</c:v>
                </c:pt>
                <c:pt idx="7212">
                  <c:v>8.8459999999999997E-3</c:v>
                </c:pt>
                <c:pt idx="7213">
                  <c:v>8.8620000000000001E-3</c:v>
                </c:pt>
                <c:pt idx="7214">
                  <c:v>8.7030000000000007E-3</c:v>
                </c:pt>
                <c:pt idx="7215">
                  <c:v>8.3870000000000004E-3</c:v>
                </c:pt>
                <c:pt idx="7216">
                  <c:v>8.2319999999999997E-3</c:v>
                </c:pt>
                <c:pt idx="7217">
                  <c:v>8.2550000000000002E-3</c:v>
                </c:pt>
                <c:pt idx="7218">
                  <c:v>8.9259999999999999E-3</c:v>
                </c:pt>
                <c:pt idx="7219">
                  <c:v>8.6140000000000001E-3</c:v>
                </c:pt>
                <c:pt idx="7220">
                  <c:v>8.8199999999999997E-3</c:v>
                </c:pt>
                <c:pt idx="7221">
                  <c:v>9.1669999999999998E-3</c:v>
                </c:pt>
                <c:pt idx="7222">
                  <c:v>9.0729999999999995E-3</c:v>
                </c:pt>
                <c:pt idx="7223">
                  <c:v>9.6970000000000008E-3</c:v>
                </c:pt>
                <c:pt idx="7224">
                  <c:v>1.0161999999999999E-2</c:v>
                </c:pt>
                <c:pt idx="7225">
                  <c:v>1.0578000000000001E-2</c:v>
                </c:pt>
                <c:pt idx="7226">
                  <c:v>1.0422000000000001E-2</c:v>
                </c:pt>
                <c:pt idx="7227">
                  <c:v>0.01</c:v>
                </c:pt>
                <c:pt idx="7228">
                  <c:v>9.7120000000000001E-3</c:v>
                </c:pt>
                <c:pt idx="7229">
                  <c:v>1.0031E-2</c:v>
                </c:pt>
                <c:pt idx="7230">
                  <c:v>1.0519000000000001E-2</c:v>
                </c:pt>
                <c:pt idx="7231">
                  <c:v>9.809E-3</c:v>
                </c:pt>
                <c:pt idx="7232">
                  <c:v>9.4359999999999999E-3</c:v>
                </c:pt>
                <c:pt idx="7233">
                  <c:v>8.5699999999999995E-3</c:v>
                </c:pt>
                <c:pt idx="7234">
                  <c:v>7.9609999999999993E-3</c:v>
                </c:pt>
                <c:pt idx="7235">
                  <c:v>7.051E-3</c:v>
                </c:pt>
                <c:pt idx="7236">
                  <c:v>6.7270000000000003E-3</c:v>
                </c:pt>
                <c:pt idx="7237">
                  <c:v>8.1180000000000002E-3</c:v>
                </c:pt>
                <c:pt idx="7238">
                  <c:v>8.5109999999999995E-3</c:v>
                </c:pt>
                <c:pt idx="7239">
                  <c:v>9.5209999999999999E-3</c:v>
                </c:pt>
                <c:pt idx="7240">
                  <c:v>9.6380000000000007E-3</c:v>
                </c:pt>
                <c:pt idx="7241">
                  <c:v>8.7810000000000006E-3</c:v>
                </c:pt>
                <c:pt idx="7242">
                  <c:v>8.4460000000000004E-3</c:v>
                </c:pt>
                <c:pt idx="7243">
                  <c:v>8.4419999999999999E-3</c:v>
                </c:pt>
                <c:pt idx="7244">
                  <c:v>8.4950000000000008E-3</c:v>
                </c:pt>
                <c:pt idx="7245">
                  <c:v>8.5109999999999995E-3</c:v>
                </c:pt>
                <c:pt idx="7246">
                  <c:v>7.7819999999999999E-3</c:v>
                </c:pt>
                <c:pt idx="7247">
                  <c:v>7.7060000000000002E-3</c:v>
                </c:pt>
                <c:pt idx="7248">
                  <c:v>8.4860000000000005E-3</c:v>
                </c:pt>
                <c:pt idx="7249">
                  <c:v>8.8159999999999992E-3</c:v>
                </c:pt>
                <c:pt idx="7250">
                  <c:v>7.6579999999999999E-3</c:v>
                </c:pt>
                <c:pt idx="7251">
                  <c:v>7.6829999999999997E-3</c:v>
                </c:pt>
                <c:pt idx="7252">
                  <c:v>8.7089999999999997E-3</c:v>
                </c:pt>
                <c:pt idx="7253">
                  <c:v>8.7259999999999994E-3</c:v>
                </c:pt>
                <c:pt idx="7254">
                  <c:v>8.4290000000000007E-3</c:v>
                </c:pt>
                <c:pt idx="7255">
                  <c:v>8.9259999999999999E-3</c:v>
                </c:pt>
                <c:pt idx="7256">
                  <c:v>9.4260000000000004E-3</c:v>
                </c:pt>
                <c:pt idx="7257">
                  <c:v>8.3960000000000007E-3</c:v>
                </c:pt>
                <c:pt idx="7258">
                  <c:v>8.4080000000000005E-3</c:v>
                </c:pt>
                <c:pt idx="7259">
                  <c:v>8.8599999999999998E-3</c:v>
                </c:pt>
                <c:pt idx="7260">
                  <c:v>8.9339999999999992E-3</c:v>
                </c:pt>
                <c:pt idx="7261">
                  <c:v>9.3120000000000008E-3</c:v>
                </c:pt>
                <c:pt idx="7262">
                  <c:v>8.7220000000000006E-3</c:v>
                </c:pt>
                <c:pt idx="7263">
                  <c:v>8.293E-3</c:v>
                </c:pt>
                <c:pt idx="7264">
                  <c:v>8.0029999999999997E-3</c:v>
                </c:pt>
                <c:pt idx="7265">
                  <c:v>8.1060000000000004E-3</c:v>
                </c:pt>
                <c:pt idx="7266">
                  <c:v>7.9880000000000003E-3</c:v>
                </c:pt>
                <c:pt idx="7267">
                  <c:v>8.1539999999999998E-3</c:v>
                </c:pt>
                <c:pt idx="7268">
                  <c:v>7.5950000000000002E-3</c:v>
                </c:pt>
                <c:pt idx="7269">
                  <c:v>6.9750000000000003E-3</c:v>
                </c:pt>
                <c:pt idx="7270">
                  <c:v>6.7999999999999996E-3</c:v>
                </c:pt>
                <c:pt idx="7271">
                  <c:v>7.5129999999999997E-3</c:v>
                </c:pt>
                <c:pt idx="7272">
                  <c:v>7.9570000000000005E-3</c:v>
                </c:pt>
                <c:pt idx="7273">
                  <c:v>8.1080000000000006E-3</c:v>
                </c:pt>
                <c:pt idx="7274">
                  <c:v>8.0389999999999993E-3</c:v>
                </c:pt>
                <c:pt idx="7275">
                  <c:v>8.3770000000000008E-3</c:v>
                </c:pt>
                <c:pt idx="7276">
                  <c:v>8.7430000000000008E-3</c:v>
                </c:pt>
                <c:pt idx="7277">
                  <c:v>7.9920000000000008E-3</c:v>
                </c:pt>
                <c:pt idx="7278">
                  <c:v>8.0359999999999997E-3</c:v>
                </c:pt>
                <c:pt idx="7279">
                  <c:v>7.8750000000000001E-3</c:v>
                </c:pt>
                <c:pt idx="7280">
                  <c:v>7.1159999999999999E-3</c:v>
                </c:pt>
                <c:pt idx="7281">
                  <c:v>7.6239999999999997E-3</c:v>
                </c:pt>
                <c:pt idx="7282">
                  <c:v>7.267E-3</c:v>
                </c:pt>
                <c:pt idx="7283">
                  <c:v>7.4440000000000001E-3</c:v>
                </c:pt>
                <c:pt idx="7284">
                  <c:v>7.7759999999999999E-3</c:v>
                </c:pt>
                <c:pt idx="7285">
                  <c:v>7.2839999999999997E-3</c:v>
                </c:pt>
                <c:pt idx="7286">
                  <c:v>6.6569999999999997E-3</c:v>
                </c:pt>
                <c:pt idx="7287">
                  <c:v>8.6750000000000004E-3</c:v>
                </c:pt>
                <c:pt idx="7288">
                  <c:v>9.5650000000000006E-3</c:v>
                </c:pt>
                <c:pt idx="7289">
                  <c:v>8.659E-3</c:v>
                </c:pt>
                <c:pt idx="7290">
                  <c:v>9.3460000000000001E-3</c:v>
                </c:pt>
                <c:pt idx="7291">
                  <c:v>9.5180000000000004E-3</c:v>
                </c:pt>
                <c:pt idx="7292">
                  <c:v>8.6060000000000008E-3</c:v>
                </c:pt>
                <c:pt idx="7293">
                  <c:v>7.2230000000000003E-3</c:v>
                </c:pt>
                <c:pt idx="7294">
                  <c:v>6.4130000000000003E-3</c:v>
                </c:pt>
                <c:pt idx="7295">
                  <c:v>6.0060000000000001E-3</c:v>
                </c:pt>
                <c:pt idx="7296">
                  <c:v>7.3759999999999997E-3</c:v>
                </c:pt>
                <c:pt idx="7297">
                  <c:v>7.7590000000000003E-3</c:v>
                </c:pt>
                <c:pt idx="7298">
                  <c:v>7.8829999999999994E-3</c:v>
                </c:pt>
                <c:pt idx="7299">
                  <c:v>8.3639999999999999E-3</c:v>
                </c:pt>
                <c:pt idx="7300">
                  <c:v>7.9780000000000007E-3</c:v>
                </c:pt>
                <c:pt idx="7301">
                  <c:v>7.9609999999999993E-3</c:v>
                </c:pt>
                <c:pt idx="7302">
                  <c:v>7.8429999999999993E-3</c:v>
                </c:pt>
                <c:pt idx="7303">
                  <c:v>7.3239999999999998E-3</c:v>
                </c:pt>
                <c:pt idx="7304">
                  <c:v>6.8019999999999999E-3</c:v>
                </c:pt>
                <c:pt idx="7305">
                  <c:v>6.2449999999999997E-3</c:v>
                </c:pt>
                <c:pt idx="7306">
                  <c:v>6.9959999999999996E-3</c:v>
                </c:pt>
                <c:pt idx="7307">
                  <c:v>7.5189999999999996E-3</c:v>
                </c:pt>
                <c:pt idx="7308">
                  <c:v>7.4390000000000003E-3</c:v>
                </c:pt>
                <c:pt idx="7309">
                  <c:v>6.8840000000000004E-3</c:v>
                </c:pt>
                <c:pt idx="7310">
                  <c:v>6.96E-3</c:v>
                </c:pt>
                <c:pt idx="7311">
                  <c:v>6.9259999999999999E-3</c:v>
                </c:pt>
                <c:pt idx="7312">
                  <c:v>6.8050000000000003E-3</c:v>
                </c:pt>
                <c:pt idx="7313">
                  <c:v>6.7920000000000003E-3</c:v>
                </c:pt>
                <c:pt idx="7314">
                  <c:v>7.2139999999999999E-3</c:v>
                </c:pt>
                <c:pt idx="7315">
                  <c:v>8.0909999999999992E-3</c:v>
                </c:pt>
                <c:pt idx="7316">
                  <c:v>8.9440000000000006E-3</c:v>
                </c:pt>
                <c:pt idx="7317">
                  <c:v>7.9629999999999996E-3</c:v>
                </c:pt>
                <c:pt idx="7318">
                  <c:v>8.1810000000000008E-3</c:v>
                </c:pt>
                <c:pt idx="7319">
                  <c:v>7.5859999999999999E-3</c:v>
                </c:pt>
                <c:pt idx="7320">
                  <c:v>7.4250000000000002E-3</c:v>
                </c:pt>
                <c:pt idx="7321">
                  <c:v>7.6680000000000003E-3</c:v>
                </c:pt>
                <c:pt idx="7322">
                  <c:v>8.6169999999999997E-3</c:v>
                </c:pt>
                <c:pt idx="7323">
                  <c:v>8.6650000000000008E-3</c:v>
                </c:pt>
                <c:pt idx="7324">
                  <c:v>8.5979999999999997E-3</c:v>
                </c:pt>
                <c:pt idx="7325">
                  <c:v>8.6940000000000003E-3</c:v>
                </c:pt>
                <c:pt idx="7326">
                  <c:v>8.0300000000000007E-3</c:v>
                </c:pt>
                <c:pt idx="7327">
                  <c:v>7.0780000000000001E-3</c:v>
                </c:pt>
                <c:pt idx="7328">
                  <c:v>6.8719999999999996E-3</c:v>
                </c:pt>
                <c:pt idx="7329">
                  <c:v>7.1640000000000002E-3</c:v>
                </c:pt>
                <c:pt idx="7330">
                  <c:v>6.594E-3</c:v>
                </c:pt>
                <c:pt idx="7331">
                  <c:v>6.4279999999999997E-3</c:v>
                </c:pt>
                <c:pt idx="7332">
                  <c:v>6.7539999999999996E-3</c:v>
                </c:pt>
                <c:pt idx="7333">
                  <c:v>6.1630000000000001E-3</c:v>
                </c:pt>
                <c:pt idx="7334">
                  <c:v>6.2389999999999998E-3</c:v>
                </c:pt>
                <c:pt idx="7335">
                  <c:v>6.8490000000000001E-3</c:v>
                </c:pt>
                <c:pt idx="7336">
                  <c:v>6.7060000000000002E-3</c:v>
                </c:pt>
                <c:pt idx="7337">
                  <c:v>6.319E-3</c:v>
                </c:pt>
                <c:pt idx="7338">
                  <c:v>6.3359999999999996E-3</c:v>
                </c:pt>
                <c:pt idx="7339">
                  <c:v>6.8129999999999996E-3</c:v>
                </c:pt>
                <c:pt idx="7340">
                  <c:v>6.7330000000000003E-3</c:v>
                </c:pt>
                <c:pt idx="7341">
                  <c:v>7.2839999999999997E-3</c:v>
                </c:pt>
                <c:pt idx="7342">
                  <c:v>7.528E-3</c:v>
                </c:pt>
                <c:pt idx="7343">
                  <c:v>7.9100000000000004E-3</c:v>
                </c:pt>
                <c:pt idx="7344">
                  <c:v>7.7060000000000002E-3</c:v>
                </c:pt>
                <c:pt idx="7345">
                  <c:v>6.4850000000000003E-3</c:v>
                </c:pt>
                <c:pt idx="7346">
                  <c:v>7.2610000000000001E-3</c:v>
                </c:pt>
                <c:pt idx="7347">
                  <c:v>8.371E-3</c:v>
                </c:pt>
                <c:pt idx="7348">
                  <c:v>7.8600000000000007E-3</c:v>
                </c:pt>
                <c:pt idx="7349">
                  <c:v>7.3090000000000004E-3</c:v>
                </c:pt>
                <c:pt idx="7350">
                  <c:v>7.1199999999999996E-3</c:v>
                </c:pt>
                <c:pt idx="7351">
                  <c:v>6.1869999999999998E-3</c:v>
                </c:pt>
                <c:pt idx="7352">
                  <c:v>5.7530000000000003E-3</c:v>
                </c:pt>
                <c:pt idx="7353">
                  <c:v>6.058E-3</c:v>
                </c:pt>
                <c:pt idx="7354">
                  <c:v>6.5729999999999998E-3</c:v>
                </c:pt>
                <c:pt idx="7355">
                  <c:v>6.6990000000000001E-3</c:v>
                </c:pt>
                <c:pt idx="7356">
                  <c:v>6.9680000000000002E-3</c:v>
                </c:pt>
                <c:pt idx="7357">
                  <c:v>6.9690000000000004E-3</c:v>
                </c:pt>
                <c:pt idx="7358">
                  <c:v>6.6909999999999999E-3</c:v>
                </c:pt>
                <c:pt idx="7359">
                  <c:v>6.7650000000000002E-3</c:v>
                </c:pt>
                <c:pt idx="7360">
                  <c:v>6.7479999999999997E-3</c:v>
                </c:pt>
                <c:pt idx="7361">
                  <c:v>6.7479999999999997E-3</c:v>
                </c:pt>
                <c:pt idx="7362">
                  <c:v>7.1029999999999999E-3</c:v>
                </c:pt>
                <c:pt idx="7363">
                  <c:v>7.835E-3</c:v>
                </c:pt>
                <c:pt idx="7364">
                  <c:v>8.1010000000000006E-3</c:v>
                </c:pt>
                <c:pt idx="7365">
                  <c:v>7.5440000000000004E-3</c:v>
                </c:pt>
                <c:pt idx="7366">
                  <c:v>7.4209999999999996E-3</c:v>
                </c:pt>
                <c:pt idx="7367">
                  <c:v>7.757E-3</c:v>
                </c:pt>
                <c:pt idx="7368">
                  <c:v>7.1679999999999999E-3</c:v>
                </c:pt>
                <c:pt idx="7369">
                  <c:v>6.2899999999999996E-3</c:v>
                </c:pt>
                <c:pt idx="7370">
                  <c:v>6.4640000000000001E-3</c:v>
                </c:pt>
                <c:pt idx="7371">
                  <c:v>5.8349999999999999E-3</c:v>
                </c:pt>
                <c:pt idx="7372">
                  <c:v>6.1840000000000003E-3</c:v>
                </c:pt>
                <c:pt idx="7373">
                  <c:v>6.6930000000000002E-3</c:v>
                </c:pt>
                <c:pt idx="7374">
                  <c:v>7.3759999999999997E-3</c:v>
                </c:pt>
                <c:pt idx="7375">
                  <c:v>8.1099999999999992E-3</c:v>
                </c:pt>
                <c:pt idx="7376">
                  <c:v>7.5839999999999996E-3</c:v>
                </c:pt>
                <c:pt idx="7377">
                  <c:v>7.7710000000000001E-3</c:v>
                </c:pt>
                <c:pt idx="7378">
                  <c:v>7.4349999999999998E-3</c:v>
                </c:pt>
                <c:pt idx="7379">
                  <c:v>7.3429999999999997E-3</c:v>
                </c:pt>
                <c:pt idx="7380">
                  <c:v>7.0099999999999997E-3</c:v>
                </c:pt>
                <c:pt idx="7381">
                  <c:v>7.1659999999999996E-3</c:v>
                </c:pt>
                <c:pt idx="7382">
                  <c:v>6.5539999999999999E-3</c:v>
                </c:pt>
                <c:pt idx="7383">
                  <c:v>5.8710000000000004E-3</c:v>
                </c:pt>
                <c:pt idx="7384">
                  <c:v>6.7409999999999996E-3</c:v>
                </c:pt>
                <c:pt idx="7385">
                  <c:v>7.1830000000000001E-3</c:v>
                </c:pt>
                <c:pt idx="7386">
                  <c:v>7.1240000000000001E-3</c:v>
                </c:pt>
                <c:pt idx="7387">
                  <c:v>6.731E-3</c:v>
                </c:pt>
                <c:pt idx="7388">
                  <c:v>6.6360000000000004E-3</c:v>
                </c:pt>
                <c:pt idx="7389">
                  <c:v>6.4429999999999999E-3</c:v>
                </c:pt>
                <c:pt idx="7390">
                  <c:v>6.3439999999999998E-3</c:v>
                </c:pt>
                <c:pt idx="7391">
                  <c:v>6.123E-3</c:v>
                </c:pt>
                <c:pt idx="7392">
                  <c:v>6.4660000000000004E-3</c:v>
                </c:pt>
                <c:pt idx="7393">
                  <c:v>5.672E-3</c:v>
                </c:pt>
                <c:pt idx="7394">
                  <c:v>5.1190000000000003E-3</c:v>
                </c:pt>
                <c:pt idx="7395">
                  <c:v>5.4660000000000004E-3</c:v>
                </c:pt>
                <c:pt idx="7396">
                  <c:v>5.9490000000000003E-3</c:v>
                </c:pt>
                <c:pt idx="7397">
                  <c:v>6.43E-3</c:v>
                </c:pt>
                <c:pt idx="7398">
                  <c:v>7.45E-3</c:v>
                </c:pt>
                <c:pt idx="7399">
                  <c:v>8.1180000000000002E-3</c:v>
                </c:pt>
                <c:pt idx="7400">
                  <c:v>7.3740000000000003E-3</c:v>
                </c:pt>
                <c:pt idx="7401">
                  <c:v>7.1640000000000002E-3</c:v>
                </c:pt>
                <c:pt idx="7402">
                  <c:v>6.9690000000000004E-3</c:v>
                </c:pt>
                <c:pt idx="7403">
                  <c:v>7.3379999999999999E-3</c:v>
                </c:pt>
                <c:pt idx="7404">
                  <c:v>7.6030000000000004E-3</c:v>
                </c:pt>
                <c:pt idx="7405">
                  <c:v>6.2350000000000001E-3</c:v>
                </c:pt>
                <c:pt idx="7406">
                  <c:v>6.0210000000000003E-3</c:v>
                </c:pt>
                <c:pt idx="7407">
                  <c:v>7.3109999999999998E-3</c:v>
                </c:pt>
                <c:pt idx="7408">
                  <c:v>7.9900000000000006E-3</c:v>
                </c:pt>
                <c:pt idx="7409">
                  <c:v>8.1290000000000008E-3</c:v>
                </c:pt>
                <c:pt idx="7410">
                  <c:v>7.5799999999999999E-3</c:v>
                </c:pt>
                <c:pt idx="7411">
                  <c:v>6.5919999999999998E-3</c:v>
                </c:pt>
                <c:pt idx="7412">
                  <c:v>6.7999999999999996E-3</c:v>
                </c:pt>
                <c:pt idx="7413">
                  <c:v>6.7120000000000001E-3</c:v>
                </c:pt>
                <c:pt idx="7414">
                  <c:v>5.9389999999999998E-3</c:v>
                </c:pt>
                <c:pt idx="7415">
                  <c:v>6.1869999999999998E-3</c:v>
                </c:pt>
                <c:pt idx="7416">
                  <c:v>6.6639999999999998E-3</c:v>
                </c:pt>
                <c:pt idx="7417">
                  <c:v>5.8250000000000003E-3</c:v>
                </c:pt>
                <c:pt idx="7418">
                  <c:v>5.548E-3</c:v>
                </c:pt>
                <c:pt idx="7419">
                  <c:v>5.4929999999999996E-3</c:v>
                </c:pt>
                <c:pt idx="7420">
                  <c:v>5.3559999999999997E-3</c:v>
                </c:pt>
                <c:pt idx="7421">
                  <c:v>5.6649999999999999E-3</c:v>
                </c:pt>
                <c:pt idx="7422">
                  <c:v>5.2639999999999996E-3</c:v>
                </c:pt>
                <c:pt idx="7423">
                  <c:v>5.659E-3</c:v>
                </c:pt>
                <c:pt idx="7424">
                  <c:v>6.6389999999999999E-3</c:v>
                </c:pt>
                <c:pt idx="7425">
                  <c:v>6.7460000000000003E-3</c:v>
                </c:pt>
                <c:pt idx="7426">
                  <c:v>6.7809999999999997E-3</c:v>
                </c:pt>
                <c:pt idx="7427">
                  <c:v>6.1970000000000003E-3</c:v>
                </c:pt>
                <c:pt idx="7428">
                  <c:v>5.9069999999999999E-3</c:v>
                </c:pt>
                <c:pt idx="7429">
                  <c:v>5.3880000000000004E-3</c:v>
                </c:pt>
                <c:pt idx="7430">
                  <c:v>5.9639999999999997E-3</c:v>
                </c:pt>
                <c:pt idx="7431">
                  <c:v>7.4269999999999996E-3</c:v>
                </c:pt>
                <c:pt idx="7432">
                  <c:v>7.3359999999999996E-3</c:v>
                </c:pt>
                <c:pt idx="7433">
                  <c:v>6.5440000000000003E-3</c:v>
                </c:pt>
                <c:pt idx="7434">
                  <c:v>5.9220000000000002E-3</c:v>
                </c:pt>
                <c:pt idx="7435">
                  <c:v>6.4850000000000003E-3</c:v>
                </c:pt>
                <c:pt idx="7436">
                  <c:v>6.8890000000000002E-3</c:v>
                </c:pt>
                <c:pt idx="7437">
                  <c:v>6.4580000000000002E-3</c:v>
                </c:pt>
                <c:pt idx="7438">
                  <c:v>6.2269999999999999E-3</c:v>
                </c:pt>
                <c:pt idx="7439">
                  <c:v>5.7889999999999999E-3</c:v>
                </c:pt>
                <c:pt idx="7440">
                  <c:v>6.6829999999999997E-3</c:v>
                </c:pt>
                <c:pt idx="7441">
                  <c:v>7.0190000000000001E-3</c:v>
                </c:pt>
                <c:pt idx="7442">
                  <c:v>7.3660000000000002E-3</c:v>
                </c:pt>
                <c:pt idx="7443">
                  <c:v>6.9979999999999999E-3</c:v>
                </c:pt>
                <c:pt idx="7444">
                  <c:v>7.1050000000000002E-3</c:v>
                </c:pt>
                <c:pt idx="7445">
                  <c:v>6.3930000000000002E-3</c:v>
                </c:pt>
                <c:pt idx="7446">
                  <c:v>6.1110000000000001E-3</c:v>
                </c:pt>
                <c:pt idx="7447">
                  <c:v>5.1960000000000001E-3</c:v>
                </c:pt>
                <c:pt idx="7448">
                  <c:v>5.7320000000000001E-3</c:v>
                </c:pt>
                <c:pt idx="7449">
                  <c:v>7.8069999999999997E-3</c:v>
                </c:pt>
                <c:pt idx="7450">
                  <c:v>8.4110000000000001E-3</c:v>
                </c:pt>
                <c:pt idx="7451">
                  <c:v>7.7149999999999996E-3</c:v>
                </c:pt>
                <c:pt idx="7452">
                  <c:v>7.4289999999999998E-3</c:v>
                </c:pt>
                <c:pt idx="7453">
                  <c:v>6.0289999999999996E-3</c:v>
                </c:pt>
                <c:pt idx="7454">
                  <c:v>5.5100000000000001E-3</c:v>
                </c:pt>
                <c:pt idx="7455">
                  <c:v>6.1780000000000003E-3</c:v>
                </c:pt>
                <c:pt idx="7456">
                  <c:v>6.5839999999999996E-3</c:v>
                </c:pt>
                <c:pt idx="7457">
                  <c:v>6.2179999999999996E-3</c:v>
                </c:pt>
                <c:pt idx="7458">
                  <c:v>6.4330000000000003E-3</c:v>
                </c:pt>
                <c:pt idx="7459">
                  <c:v>7.025E-3</c:v>
                </c:pt>
                <c:pt idx="7460">
                  <c:v>6.2329999999999998E-3</c:v>
                </c:pt>
                <c:pt idx="7461">
                  <c:v>5.1349999999999998E-3</c:v>
                </c:pt>
                <c:pt idx="7462">
                  <c:v>5.8780000000000004E-3</c:v>
                </c:pt>
                <c:pt idx="7463">
                  <c:v>5.7299999999999999E-3</c:v>
                </c:pt>
                <c:pt idx="7464">
                  <c:v>5.7029999999999997E-3</c:v>
                </c:pt>
                <c:pt idx="7465">
                  <c:v>6.5770000000000004E-3</c:v>
                </c:pt>
                <c:pt idx="7466">
                  <c:v>7.0780000000000001E-3</c:v>
                </c:pt>
                <c:pt idx="7467">
                  <c:v>6.2100000000000002E-3</c:v>
                </c:pt>
                <c:pt idx="7468">
                  <c:v>6.496E-3</c:v>
                </c:pt>
                <c:pt idx="7469">
                  <c:v>6.1760000000000001E-3</c:v>
                </c:pt>
                <c:pt idx="7470">
                  <c:v>5.594E-3</c:v>
                </c:pt>
                <c:pt idx="7471">
                  <c:v>5.3439999999999998E-3</c:v>
                </c:pt>
                <c:pt idx="7472">
                  <c:v>5.7330000000000002E-3</c:v>
                </c:pt>
                <c:pt idx="7473">
                  <c:v>5.6690000000000004E-3</c:v>
                </c:pt>
                <c:pt idx="7474">
                  <c:v>5.6930000000000001E-3</c:v>
                </c:pt>
                <c:pt idx="7475">
                  <c:v>5.4450000000000002E-3</c:v>
                </c:pt>
                <c:pt idx="7476">
                  <c:v>5.2950000000000002E-3</c:v>
                </c:pt>
                <c:pt idx="7477">
                  <c:v>5.3220000000000003E-3</c:v>
                </c:pt>
                <c:pt idx="7478">
                  <c:v>5.7219999999999997E-3</c:v>
                </c:pt>
                <c:pt idx="7479">
                  <c:v>5.4419999999999998E-3</c:v>
                </c:pt>
                <c:pt idx="7480">
                  <c:v>5.9410000000000001E-3</c:v>
                </c:pt>
                <c:pt idx="7481">
                  <c:v>7.084E-3</c:v>
                </c:pt>
                <c:pt idx="7482">
                  <c:v>7.5719999999999997E-3</c:v>
                </c:pt>
                <c:pt idx="7483">
                  <c:v>6.5420000000000001E-3</c:v>
                </c:pt>
                <c:pt idx="7484">
                  <c:v>5.9030000000000003E-3</c:v>
                </c:pt>
                <c:pt idx="7485">
                  <c:v>5.6690000000000004E-3</c:v>
                </c:pt>
                <c:pt idx="7486">
                  <c:v>5.9129999999999999E-3</c:v>
                </c:pt>
                <c:pt idx="7487">
                  <c:v>6.9220000000000002E-3</c:v>
                </c:pt>
                <c:pt idx="7488">
                  <c:v>6.5779999999999996E-3</c:v>
                </c:pt>
                <c:pt idx="7489">
                  <c:v>6.8190000000000004E-3</c:v>
                </c:pt>
                <c:pt idx="7490">
                  <c:v>6.7860000000000004E-3</c:v>
                </c:pt>
                <c:pt idx="7491">
                  <c:v>6.378E-3</c:v>
                </c:pt>
                <c:pt idx="7492">
                  <c:v>6.5310000000000003E-3</c:v>
                </c:pt>
                <c:pt idx="7493">
                  <c:v>5.9680000000000002E-3</c:v>
                </c:pt>
                <c:pt idx="7494">
                  <c:v>5.4190000000000002E-3</c:v>
                </c:pt>
                <c:pt idx="7495">
                  <c:v>5.0540000000000003E-3</c:v>
                </c:pt>
                <c:pt idx="7496">
                  <c:v>5.2449999999999997E-3</c:v>
                </c:pt>
                <c:pt idx="7497">
                  <c:v>5.156E-3</c:v>
                </c:pt>
                <c:pt idx="7498">
                  <c:v>5.5539999999999999E-3</c:v>
                </c:pt>
                <c:pt idx="7499">
                  <c:v>5.3810000000000004E-3</c:v>
                </c:pt>
                <c:pt idx="7500">
                  <c:v>5.6930000000000001E-3</c:v>
                </c:pt>
                <c:pt idx="7501">
                  <c:v>5.1079999999999997E-3</c:v>
                </c:pt>
                <c:pt idx="7502">
                  <c:v>6.1650000000000003E-3</c:v>
                </c:pt>
                <c:pt idx="7503">
                  <c:v>7.3639999999999999E-3</c:v>
                </c:pt>
                <c:pt idx="7504">
                  <c:v>7.3150000000000003E-3</c:v>
                </c:pt>
                <c:pt idx="7505">
                  <c:v>7.3470000000000002E-3</c:v>
                </c:pt>
                <c:pt idx="7506">
                  <c:v>6.4200000000000004E-3</c:v>
                </c:pt>
                <c:pt idx="7507">
                  <c:v>5.9740000000000001E-3</c:v>
                </c:pt>
                <c:pt idx="7508">
                  <c:v>6.2870000000000001E-3</c:v>
                </c:pt>
                <c:pt idx="7509">
                  <c:v>5.7219999999999997E-3</c:v>
                </c:pt>
                <c:pt idx="7510">
                  <c:v>5.1399999999999996E-3</c:v>
                </c:pt>
                <c:pt idx="7511">
                  <c:v>5.6550000000000003E-3</c:v>
                </c:pt>
                <c:pt idx="7512">
                  <c:v>6.1019999999999998E-3</c:v>
                </c:pt>
                <c:pt idx="7513">
                  <c:v>5.8209999999999998E-3</c:v>
                </c:pt>
                <c:pt idx="7514">
                  <c:v>5.6779999999999999E-3</c:v>
                </c:pt>
                <c:pt idx="7515">
                  <c:v>5.2189999999999997E-3</c:v>
                </c:pt>
                <c:pt idx="7516">
                  <c:v>4.6940000000000003E-3</c:v>
                </c:pt>
                <c:pt idx="7517">
                  <c:v>6.0959999999999999E-3</c:v>
                </c:pt>
                <c:pt idx="7518">
                  <c:v>6.1069999999999996E-3</c:v>
                </c:pt>
                <c:pt idx="7519">
                  <c:v>5.3369999999999997E-3</c:v>
                </c:pt>
                <c:pt idx="7520">
                  <c:v>5.1939999999999998E-3</c:v>
                </c:pt>
                <c:pt idx="7521">
                  <c:v>4.7590000000000002E-3</c:v>
                </c:pt>
                <c:pt idx="7522">
                  <c:v>4.7609999999999996E-3</c:v>
                </c:pt>
                <c:pt idx="7523">
                  <c:v>4.4159999999999998E-3</c:v>
                </c:pt>
                <c:pt idx="7524">
                  <c:v>4.7359999999999998E-3</c:v>
                </c:pt>
                <c:pt idx="7525">
                  <c:v>4.9300000000000004E-3</c:v>
                </c:pt>
                <c:pt idx="7526">
                  <c:v>4.3909999999999999E-3</c:v>
                </c:pt>
                <c:pt idx="7527">
                  <c:v>5.6270000000000001E-3</c:v>
                </c:pt>
                <c:pt idx="7528">
                  <c:v>6.4070000000000004E-3</c:v>
                </c:pt>
                <c:pt idx="7529">
                  <c:v>5.7850000000000002E-3</c:v>
                </c:pt>
                <c:pt idx="7530">
                  <c:v>6.1780000000000003E-3</c:v>
                </c:pt>
                <c:pt idx="7531">
                  <c:v>6.0309999999999999E-3</c:v>
                </c:pt>
                <c:pt idx="7532">
                  <c:v>5.8650000000000004E-3</c:v>
                </c:pt>
                <c:pt idx="7533">
                  <c:v>5.875E-3</c:v>
                </c:pt>
                <c:pt idx="7534">
                  <c:v>5.2110000000000004E-3</c:v>
                </c:pt>
                <c:pt idx="7535">
                  <c:v>5.6800000000000002E-3</c:v>
                </c:pt>
                <c:pt idx="7536">
                  <c:v>6.195E-3</c:v>
                </c:pt>
                <c:pt idx="7537">
                  <c:v>5.8799999999999998E-3</c:v>
                </c:pt>
                <c:pt idx="7538">
                  <c:v>6.502E-3</c:v>
                </c:pt>
                <c:pt idx="7539">
                  <c:v>7.2690000000000003E-3</c:v>
                </c:pt>
                <c:pt idx="7540">
                  <c:v>6.5329999999999997E-3</c:v>
                </c:pt>
                <c:pt idx="7541">
                  <c:v>6.0809999999999996E-3</c:v>
                </c:pt>
                <c:pt idx="7542">
                  <c:v>5.9810000000000002E-3</c:v>
                </c:pt>
                <c:pt idx="7543">
                  <c:v>5.2849999999999998E-3</c:v>
                </c:pt>
                <c:pt idx="7544">
                  <c:v>4.81E-3</c:v>
                </c:pt>
                <c:pt idx="7545">
                  <c:v>4.2719999999999998E-3</c:v>
                </c:pt>
                <c:pt idx="7546">
                  <c:v>4.3750000000000004E-3</c:v>
                </c:pt>
                <c:pt idx="7547">
                  <c:v>5.463E-3</c:v>
                </c:pt>
                <c:pt idx="7548">
                  <c:v>5.7720000000000002E-3</c:v>
                </c:pt>
                <c:pt idx="7549">
                  <c:v>6.4320000000000002E-3</c:v>
                </c:pt>
                <c:pt idx="7550">
                  <c:v>6.9220000000000002E-3</c:v>
                </c:pt>
                <c:pt idx="7551">
                  <c:v>7.2919999999999999E-3</c:v>
                </c:pt>
                <c:pt idx="7552">
                  <c:v>6.502E-3</c:v>
                </c:pt>
                <c:pt idx="7553">
                  <c:v>5.5519999999999996E-3</c:v>
                </c:pt>
                <c:pt idx="7554">
                  <c:v>4.457E-3</c:v>
                </c:pt>
                <c:pt idx="7555">
                  <c:v>4.5469999999999998E-3</c:v>
                </c:pt>
                <c:pt idx="7556">
                  <c:v>4.8960000000000002E-3</c:v>
                </c:pt>
                <c:pt idx="7557">
                  <c:v>4.2059999999999997E-3</c:v>
                </c:pt>
                <c:pt idx="7558">
                  <c:v>3.7559999999999998E-3</c:v>
                </c:pt>
                <c:pt idx="7559">
                  <c:v>4.8900000000000002E-3</c:v>
                </c:pt>
                <c:pt idx="7560">
                  <c:v>6.6299999999999996E-3</c:v>
                </c:pt>
                <c:pt idx="7561">
                  <c:v>5.287E-3</c:v>
                </c:pt>
                <c:pt idx="7562">
                  <c:v>5.2909999999999997E-3</c:v>
                </c:pt>
                <c:pt idx="7563">
                  <c:v>6.8300000000000001E-3</c:v>
                </c:pt>
                <c:pt idx="7564">
                  <c:v>7.2880000000000002E-3</c:v>
                </c:pt>
                <c:pt idx="7565">
                  <c:v>6.1869999999999998E-3</c:v>
                </c:pt>
                <c:pt idx="7566">
                  <c:v>6.2240000000000004E-3</c:v>
                </c:pt>
                <c:pt idx="7567">
                  <c:v>6.424E-3</c:v>
                </c:pt>
                <c:pt idx="7568">
                  <c:v>6.5669999999999999E-3</c:v>
                </c:pt>
                <c:pt idx="7569">
                  <c:v>5.901E-3</c:v>
                </c:pt>
                <c:pt idx="7570">
                  <c:v>5.0330000000000001E-3</c:v>
                </c:pt>
                <c:pt idx="7571">
                  <c:v>5.4530000000000004E-3</c:v>
                </c:pt>
                <c:pt idx="7572">
                  <c:v>5.4780000000000002E-3</c:v>
                </c:pt>
                <c:pt idx="7573">
                  <c:v>4.6690000000000004E-3</c:v>
                </c:pt>
                <c:pt idx="7574">
                  <c:v>4.6560000000000004E-3</c:v>
                </c:pt>
                <c:pt idx="7575">
                  <c:v>4.2249999999999996E-3</c:v>
                </c:pt>
                <c:pt idx="7576">
                  <c:v>4.2300000000000003E-3</c:v>
                </c:pt>
                <c:pt idx="7577">
                  <c:v>4.1869999999999997E-3</c:v>
                </c:pt>
                <c:pt idx="7578">
                  <c:v>6.5399999999999998E-3</c:v>
                </c:pt>
                <c:pt idx="7579">
                  <c:v>7.8659999999999997E-3</c:v>
                </c:pt>
                <c:pt idx="7580">
                  <c:v>5.6629999999999996E-3</c:v>
                </c:pt>
                <c:pt idx="7581">
                  <c:v>5.5849999999999997E-3</c:v>
                </c:pt>
                <c:pt idx="7582">
                  <c:v>5.1710000000000002E-3</c:v>
                </c:pt>
                <c:pt idx="7583">
                  <c:v>5.0769999999999999E-3</c:v>
                </c:pt>
                <c:pt idx="7584">
                  <c:v>5.3350000000000003E-3</c:v>
                </c:pt>
                <c:pt idx="7585">
                  <c:v>4.908E-3</c:v>
                </c:pt>
                <c:pt idx="7586">
                  <c:v>4.3559999999999996E-3</c:v>
                </c:pt>
                <c:pt idx="7587">
                  <c:v>4.0590000000000001E-3</c:v>
                </c:pt>
                <c:pt idx="7588">
                  <c:v>4.4920000000000003E-3</c:v>
                </c:pt>
                <c:pt idx="7589">
                  <c:v>5.1939999999999998E-3</c:v>
                </c:pt>
                <c:pt idx="7590">
                  <c:v>4.7260000000000002E-3</c:v>
                </c:pt>
                <c:pt idx="7591">
                  <c:v>5.3920000000000001E-3</c:v>
                </c:pt>
                <c:pt idx="7592">
                  <c:v>5.4949999999999999E-3</c:v>
                </c:pt>
                <c:pt idx="7593">
                  <c:v>5.4229999999999999E-3</c:v>
                </c:pt>
                <c:pt idx="7594">
                  <c:v>6.3530000000000001E-3</c:v>
                </c:pt>
                <c:pt idx="7595">
                  <c:v>6.6569999999999997E-3</c:v>
                </c:pt>
                <c:pt idx="7596">
                  <c:v>6.2890000000000003E-3</c:v>
                </c:pt>
                <c:pt idx="7597">
                  <c:v>4.9589999999999999E-3</c:v>
                </c:pt>
                <c:pt idx="7598">
                  <c:v>3.8149999999999998E-3</c:v>
                </c:pt>
                <c:pt idx="7599">
                  <c:v>3.418E-3</c:v>
                </c:pt>
                <c:pt idx="7600">
                  <c:v>3.9039999999999999E-3</c:v>
                </c:pt>
                <c:pt idx="7601">
                  <c:v>3.6619999999999999E-3</c:v>
                </c:pt>
                <c:pt idx="7602">
                  <c:v>3.5130000000000001E-3</c:v>
                </c:pt>
                <c:pt idx="7603">
                  <c:v>4.738E-3</c:v>
                </c:pt>
                <c:pt idx="7604">
                  <c:v>4.3090000000000003E-3</c:v>
                </c:pt>
                <c:pt idx="7605">
                  <c:v>4.2649999999999997E-3</c:v>
                </c:pt>
                <c:pt idx="7606">
                  <c:v>4.2509999999999996E-3</c:v>
                </c:pt>
                <c:pt idx="7607">
                  <c:v>4.6750000000000003E-3</c:v>
                </c:pt>
                <c:pt idx="7608">
                  <c:v>5.0790000000000002E-3</c:v>
                </c:pt>
                <c:pt idx="7609">
                  <c:v>5.4019999999999997E-3</c:v>
                </c:pt>
                <c:pt idx="7610">
                  <c:v>5.2009999999999999E-3</c:v>
                </c:pt>
                <c:pt idx="7611">
                  <c:v>6.1209999999999997E-3</c:v>
                </c:pt>
                <c:pt idx="7612">
                  <c:v>6.0020000000000004E-3</c:v>
                </c:pt>
                <c:pt idx="7613">
                  <c:v>5.9699999999999996E-3</c:v>
                </c:pt>
                <c:pt idx="7614">
                  <c:v>6.4580000000000002E-3</c:v>
                </c:pt>
                <c:pt idx="7615">
                  <c:v>6.1650000000000003E-3</c:v>
                </c:pt>
                <c:pt idx="7616">
                  <c:v>6.2659999999999999E-3</c:v>
                </c:pt>
                <c:pt idx="7617">
                  <c:v>6.2680000000000001E-3</c:v>
                </c:pt>
                <c:pt idx="7618">
                  <c:v>7.0080000000000003E-3</c:v>
                </c:pt>
                <c:pt idx="7619">
                  <c:v>6.9690000000000004E-3</c:v>
                </c:pt>
                <c:pt idx="7620">
                  <c:v>5.6189999999999999E-3</c:v>
                </c:pt>
                <c:pt idx="7621">
                  <c:v>5.1840000000000002E-3</c:v>
                </c:pt>
                <c:pt idx="7622">
                  <c:v>5.274E-3</c:v>
                </c:pt>
                <c:pt idx="7623">
                  <c:v>5.8269999999999997E-3</c:v>
                </c:pt>
                <c:pt idx="7624">
                  <c:v>5.5599999999999998E-3</c:v>
                </c:pt>
                <c:pt idx="7625">
                  <c:v>4.431E-3</c:v>
                </c:pt>
                <c:pt idx="7626">
                  <c:v>5.1770000000000002E-3</c:v>
                </c:pt>
                <c:pt idx="7627">
                  <c:v>4.9610000000000001E-3</c:v>
                </c:pt>
                <c:pt idx="7628">
                  <c:v>3.7360000000000002E-3</c:v>
                </c:pt>
                <c:pt idx="7629">
                  <c:v>2.892E-3</c:v>
                </c:pt>
                <c:pt idx="7630">
                  <c:v>3.4139999999999999E-3</c:v>
                </c:pt>
                <c:pt idx="7631">
                  <c:v>3.532E-3</c:v>
                </c:pt>
                <c:pt idx="7632">
                  <c:v>3.637E-3</c:v>
                </c:pt>
                <c:pt idx="7633">
                  <c:v>3.96E-3</c:v>
                </c:pt>
                <c:pt idx="7634">
                  <c:v>5.7390000000000002E-3</c:v>
                </c:pt>
                <c:pt idx="7635">
                  <c:v>6.1570000000000001E-3</c:v>
                </c:pt>
                <c:pt idx="7636">
                  <c:v>6.5709999999999996E-3</c:v>
                </c:pt>
                <c:pt idx="7637">
                  <c:v>6.5170000000000002E-3</c:v>
                </c:pt>
                <c:pt idx="7638">
                  <c:v>6.8869999999999999E-3</c:v>
                </c:pt>
                <c:pt idx="7639">
                  <c:v>6.3689999999999997E-3</c:v>
                </c:pt>
                <c:pt idx="7640">
                  <c:v>5.3670000000000002E-3</c:v>
                </c:pt>
                <c:pt idx="7641">
                  <c:v>6.1419999999999999E-3</c:v>
                </c:pt>
                <c:pt idx="7642">
                  <c:v>6.4700000000000001E-3</c:v>
                </c:pt>
                <c:pt idx="7643">
                  <c:v>6.5589999999999997E-3</c:v>
                </c:pt>
                <c:pt idx="7644">
                  <c:v>5.6899999999999997E-3</c:v>
                </c:pt>
                <c:pt idx="7645">
                  <c:v>5.5370000000000003E-3</c:v>
                </c:pt>
                <c:pt idx="7646">
                  <c:v>5.6210000000000001E-3</c:v>
                </c:pt>
                <c:pt idx="7647">
                  <c:v>5.28E-3</c:v>
                </c:pt>
                <c:pt idx="7648">
                  <c:v>4.7359999999999998E-3</c:v>
                </c:pt>
                <c:pt idx="7649">
                  <c:v>4.032E-3</c:v>
                </c:pt>
                <c:pt idx="7650">
                  <c:v>4.0229999999999997E-3</c:v>
                </c:pt>
                <c:pt idx="7651">
                  <c:v>4.4400000000000004E-3</c:v>
                </c:pt>
                <c:pt idx="7652">
                  <c:v>3.6489999999999999E-3</c:v>
                </c:pt>
                <c:pt idx="7653">
                  <c:v>3.6749999999999999E-3</c:v>
                </c:pt>
                <c:pt idx="7654">
                  <c:v>3.6050000000000001E-3</c:v>
                </c:pt>
                <c:pt idx="7655">
                  <c:v>3.1740000000000002E-3</c:v>
                </c:pt>
                <c:pt idx="7656">
                  <c:v>3.4710000000000001E-3</c:v>
                </c:pt>
                <c:pt idx="7657">
                  <c:v>4.5989999999999998E-3</c:v>
                </c:pt>
                <c:pt idx="7658">
                  <c:v>5.1159999999999999E-3</c:v>
                </c:pt>
                <c:pt idx="7659">
                  <c:v>5.2989999999999999E-3</c:v>
                </c:pt>
                <c:pt idx="7660">
                  <c:v>6.0769999999999999E-3</c:v>
                </c:pt>
                <c:pt idx="7661">
                  <c:v>5.4400000000000004E-3</c:v>
                </c:pt>
                <c:pt idx="7662">
                  <c:v>5.9829999999999996E-3</c:v>
                </c:pt>
                <c:pt idx="7663">
                  <c:v>6.084E-3</c:v>
                </c:pt>
                <c:pt idx="7664">
                  <c:v>5.4359999999999999E-3</c:v>
                </c:pt>
                <c:pt idx="7665">
                  <c:v>4.1390000000000003E-3</c:v>
                </c:pt>
                <c:pt idx="7666">
                  <c:v>3.8739999999999998E-3</c:v>
                </c:pt>
                <c:pt idx="7667">
                  <c:v>3.9370000000000004E-3</c:v>
                </c:pt>
                <c:pt idx="7668">
                  <c:v>4.4060000000000002E-3</c:v>
                </c:pt>
                <c:pt idx="7669">
                  <c:v>4.9420000000000002E-3</c:v>
                </c:pt>
                <c:pt idx="7670">
                  <c:v>6.0229999999999997E-3</c:v>
                </c:pt>
                <c:pt idx="7671">
                  <c:v>5.4000000000000003E-3</c:v>
                </c:pt>
                <c:pt idx="7672">
                  <c:v>6.2259999999999998E-3</c:v>
                </c:pt>
                <c:pt idx="7673">
                  <c:v>6.672E-3</c:v>
                </c:pt>
                <c:pt idx="7674">
                  <c:v>5.9639999999999997E-3</c:v>
                </c:pt>
                <c:pt idx="7675">
                  <c:v>5.7739999999999996E-3</c:v>
                </c:pt>
                <c:pt idx="7676">
                  <c:v>4.7109999999999999E-3</c:v>
                </c:pt>
                <c:pt idx="7677">
                  <c:v>3.9370000000000004E-3</c:v>
                </c:pt>
                <c:pt idx="7678">
                  <c:v>3.8170000000000001E-3</c:v>
                </c:pt>
                <c:pt idx="7679">
                  <c:v>4.2820000000000002E-3</c:v>
                </c:pt>
                <c:pt idx="7680">
                  <c:v>4.0439999999999999E-3</c:v>
                </c:pt>
                <c:pt idx="7681">
                  <c:v>4.1159999999999999E-3</c:v>
                </c:pt>
                <c:pt idx="7682">
                  <c:v>3.5839999999999999E-3</c:v>
                </c:pt>
                <c:pt idx="7683">
                  <c:v>3.4199999999999999E-3</c:v>
                </c:pt>
                <c:pt idx="7684">
                  <c:v>3.542E-3</c:v>
                </c:pt>
                <c:pt idx="7685">
                  <c:v>3.408E-3</c:v>
                </c:pt>
                <c:pt idx="7686">
                  <c:v>2.8419999999999999E-3</c:v>
                </c:pt>
                <c:pt idx="7687">
                  <c:v>2.7959999999999999E-3</c:v>
                </c:pt>
                <c:pt idx="7688">
                  <c:v>2.4810000000000001E-3</c:v>
                </c:pt>
                <c:pt idx="7689">
                  <c:v>4.0000000000000001E-3</c:v>
                </c:pt>
                <c:pt idx="7690">
                  <c:v>3.7669999999999999E-3</c:v>
                </c:pt>
                <c:pt idx="7691">
                  <c:v>3.5100000000000001E-3</c:v>
                </c:pt>
                <c:pt idx="7692">
                  <c:v>3.2859999999999999E-3</c:v>
                </c:pt>
                <c:pt idx="7693">
                  <c:v>2.8149999999999998E-3</c:v>
                </c:pt>
                <c:pt idx="7694">
                  <c:v>2.4359999999999998E-3</c:v>
                </c:pt>
                <c:pt idx="7695">
                  <c:v>3.5969999999999999E-3</c:v>
                </c:pt>
                <c:pt idx="7696">
                  <c:v>3.0899999999999999E-3</c:v>
                </c:pt>
                <c:pt idx="7697">
                  <c:v>3.3E-3</c:v>
                </c:pt>
                <c:pt idx="7698">
                  <c:v>4.1079999999999997E-3</c:v>
                </c:pt>
                <c:pt idx="7699">
                  <c:v>5.0200000000000002E-3</c:v>
                </c:pt>
                <c:pt idx="7700">
                  <c:v>5.7320000000000001E-3</c:v>
                </c:pt>
                <c:pt idx="7701">
                  <c:v>5.5310000000000003E-3</c:v>
                </c:pt>
                <c:pt idx="7702">
                  <c:v>5.3899999999999998E-3</c:v>
                </c:pt>
                <c:pt idx="7703">
                  <c:v>4.0070000000000001E-3</c:v>
                </c:pt>
                <c:pt idx="7704">
                  <c:v>4.8659999999999997E-3</c:v>
                </c:pt>
                <c:pt idx="7705">
                  <c:v>6.0369999999999998E-3</c:v>
                </c:pt>
                <c:pt idx="7706">
                  <c:v>6.2599999999999999E-3</c:v>
                </c:pt>
                <c:pt idx="7707">
                  <c:v>5.2810000000000001E-3</c:v>
                </c:pt>
                <c:pt idx="7708">
                  <c:v>4.5620000000000001E-3</c:v>
                </c:pt>
                <c:pt idx="7709">
                  <c:v>5.3499999999999997E-3</c:v>
                </c:pt>
                <c:pt idx="7710">
                  <c:v>6.2899999999999996E-3</c:v>
                </c:pt>
                <c:pt idx="7711">
                  <c:v>6.7330000000000003E-3</c:v>
                </c:pt>
                <c:pt idx="7712">
                  <c:v>6.6740000000000002E-3</c:v>
                </c:pt>
                <c:pt idx="7713">
                  <c:v>5.2009999999999999E-3</c:v>
                </c:pt>
                <c:pt idx="7714">
                  <c:v>4.4209999999999996E-3</c:v>
                </c:pt>
                <c:pt idx="7715">
                  <c:v>5.8690000000000001E-3</c:v>
                </c:pt>
                <c:pt idx="7716">
                  <c:v>5.692E-3</c:v>
                </c:pt>
                <c:pt idx="7717">
                  <c:v>4.8260000000000004E-3</c:v>
                </c:pt>
                <c:pt idx="7718">
                  <c:v>4.4770000000000001E-3</c:v>
                </c:pt>
                <c:pt idx="7719">
                  <c:v>4.4330000000000003E-3</c:v>
                </c:pt>
                <c:pt idx="7720">
                  <c:v>5.4169999999999999E-3</c:v>
                </c:pt>
                <c:pt idx="7721">
                  <c:v>6.2960000000000004E-3</c:v>
                </c:pt>
                <c:pt idx="7722">
                  <c:v>5.2319999999999997E-3</c:v>
                </c:pt>
                <c:pt idx="7723">
                  <c:v>3.7039999999999998E-3</c:v>
                </c:pt>
                <c:pt idx="7724">
                  <c:v>3.1470000000000001E-3</c:v>
                </c:pt>
                <c:pt idx="7725">
                  <c:v>3.0330000000000001E-3</c:v>
                </c:pt>
                <c:pt idx="7726">
                  <c:v>2.9529999999999999E-3</c:v>
                </c:pt>
                <c:pt idx="7727">
                  <c:v>3.2290000000000001E-3</c:v>
                </c:pt>
                <c:pt idx="7728">
                  <c:v>3.8600000000000001E-3</c:v>
                </c:pt>
                <c:pt idx="7729">
                  <c:v>4.5779999999999996E-3</c:v>
                </c:pt>
                <c:pt idx="7730">
                  <c:v>4.0249999999999999E-3</c:v>
                </c:pt>
                <c:pt idx="7731">
                  <c:v>4.2300000000000003E-3</c:v>
                </c:pt>
                <c:pt idx="7732">
                  <c:v>4.627E-3</c:v>
                </c:pt>
                <c:pt idx="7733">
                  <c:v>3.9899999999999996E-3</c:v>
                </c:pt>
                <c:pt idx="7734">
                  <c:v>2.9260000000000002E-3</c:v>
                </c:pt>
                <c:pt idx="7735">
                  <c:v>2.5829999999999998E-3</c:v>
                </c:pt>
                <c:pt idx="7736">
                  <c:v>3.6749999999999999E-3</c:v>
                </c:pt>
                <c:pt idx="7737">
                  <c:v>3.1719999999999999E-3</c:v>
                </c:pt>
                <c:pt idx="7738">
                  <c:v>3.6719999999999999E-3</c:v>
                </c:pt>
                <c:pt idx="7739">
                  <c:v>4.6230000000000004E-3</c:v>
                </c:pt>
                <c:pt idx="7740">
                  <c:v>3.7919999999999998E-3</c:v>
                </c:pt>
                <c:pt idx="7741">
                  <c:v>3.8089999999999999E-3</c:v>
                </c:pt>
                <c:pt idx="7742">
                  <c:v>3.2959999999999999E-3</c:v>
                </c:pt>
                <c:pt idx="7743">
                  <c:v>3.9100000000000003E-3</c:v>
                </c:pt>
                <c:pt idx="7744">
                  <c:v>5.0220000000000004E-3</c:v>
                </c:pt>
                <c:pt idx="7745">
                  <c:v>4.8890000000000001E-3</c:v>
                </c:pt>
                <c:pt idx="7746">
                  <c:v>3.6960000000000001E-3</c:v>
                </c:pt>
                <c:pt idx="7747">
                  <c:v>3.6909999999999998E-3</c:v>
                </c:pt>
                <c:pt idx="7748">
                  <c:v>4.0109999999999998E-3</c:v>
                </c:pt>
                <c:pt idx="7749">
                  <c:v>3.967E-3</c:v>
                </c:pt>
                <c:pt idx="7750">
                  <c:v>3.8340000000000002E-3</c:v>
                </c:pt>
                <c:pt idx="7751">
                  <c:v>4.1310000000000001E-3</c:v>
                </c:pt>
                <c:pt idx="7752">
                  <c:v>4.2189999999999997E-3</c:v>
                </c:pt>
                <c:pt idx="7753">
                  <c:v>3.7690000000000002E-3</c:v>
                </c:pt>
                <c:pt idx="7754">
                  <c:v>4.2969999999999996E-3</c:v>
                </c:pt>
                <c:pt idx="7755">
                  <c:v>3.9919999999999999E-3</c:v>
                </c:pt>
                <c:pt idx="7756">
                  <c:v>2.8549999999999999E-3</c:v>
                </c:pt>
                <c:pt idx="7757">
                  <c:v>2.764E-3</c:v>
                </c:pt>
                <c:pt idx="7758">
                  <c:v>2.7239999999999999E-3</c:v>
                </c:pt>
                <c:pt idx="7759">
                  <c:v>3.2729999999999999E-3</c:v>
                </c:pt>
                <c:pt idx="7760">
                  <c:v>3.4350000000000001E-3</c:v>
                </c:pt>
                <c:pt idx="7761">
                  <c:v>2.8879999999999999E-3</c:v>
                </c:pt>
                <c:pt idx="7762">
                  <c:v>2.9069999999999999E-3</c:v>
                </c:pt>
                <c:pt idx="7763">
                  <c:v>3.6050000000000001E-3</c:v>
                </c:pt>
                <c:pt idx="7764">
                  <c:v>3.4659999999999999E-3</c:v>
                </c:pt>
                <c:pt idx="7765">
                  <c:v>3.0899999999999999E-3</c:v>
                </c:pt>
                <c:pt idx="7766">
                  <c:v>2.7139999999999998E-3</c:v>
                </c:pt>
                <c:pt idx="7767">
                  <c:v>2.5500000000000002E-3</c:v>
                </c:pt>
                <c:pt idx="7768">
                  <c:v>3.3969999999999998E-3</c:v>
                </c:pt>
                <c:pt idx="7769">
                  <c:v>3.6619999999999999E-3</c:v>
                </c:pt>
                <c:pt idx="7770">
                  <c:v>4.0340000000000003E-3</c:v>
                </c:pt>
                <c:pt idx="7771">
                  <c:v>4.6039999999999996E-3</c:v>
                </c:pt>
                <c:pt idx="7772">
                  <c:v>4.019E-3</c:v>
                </c:pt>
                <c:pt idx="7773">
                  <c:v>3.7000000000000002E-3</c:v>
                </c:pt>
                <c:pt idx="7774">
                  <c:v>3.4069999999999999E-3</c:v>
                </c:pt>
                <c:pt idx="7775">
                  <c:v>2.911E-3</c:v>
                </c:pt>
                <c:pt idx="7776">
                  <c:v>4.4400000000000004E-3</c:v>
                </c:pt>
                <c:pt idx="7777">
                  <c:v>4.9630000000000004E-3</c:v>
                </c:pt>
                <c:pt idx="7778">
                  <c:v>5.9509999999999997E-3</c:v>
                </c:pt>
                <c:pt idx="7779">
                  <c:v>5.6990000000000001E-3</c:v>
                </c:pt>
                <c:pt idx="7780">
                  <c:v>3.849E-3</c:v>
                </c:pt>
                <c:pt idx="7781">
                  <c:v>3.8319999999999999E-3</c:v>
                </c:pt>
                <c:pt idx="7782">
                  <c:v>3.6640000000000002E-3</c:v>
                </c:pt>
                <c:pt idx="7783">
                  <c:v>3.235E-3</c:v>
                </c:pt>
                <c:pt idx="7784">
                  <c:v>2.588E-3</c:v>
                </c:pt>
                <c:pt idx="7785">
                  <c:v>2.4190000000000001E-3</c:v>
                </c:pt>
                <c:pt idx="7786">
                  <c:v>3.7559999999999998E-3</c:v>
                </c:pt>
                <c:pt idx="7787">
                  <c:v>4.3299999999999996E-3</c:v>
                </c:pt>
                <c:pt idx="7788">
                  <c:v>3.9839999999999997E-3</c:v>
                </c:pt>
                <c:pt idx="7789">
                  <c:v>3.8809999999999999E-3</c:v>
                </c:pt>
                <c:pt idx="7790">
                  <c:v>3.1150000000000001E-3</c:v>
                </c:pt>
                <c:pt idx="7791">
                  <c:v>3.2420000000000001E-3</c:v>
                </c:pt>
                <c:pt idx="7792">
                  <c:v>4.0860000000000002E-3</c:v>
                </c:pt>
                <c:pt idx="7793">
                  <c:v>5.8650000000000004E-3</c:v>
                </c:pt>
                <c:pt idx="7794">
                  <c:v>4.8869999999999999E-3</c:v>
                </c:pt>
                <c:pt idx="7795">
                  <c:v>4.4920000000000003E-3</c:v>
                </c:pt>
                <c:pt idx="7796">
                  <c:v>6.1799999999999997E-3</c:v>
                </c:pt>
                <c:pt idx="7797">
                  <c:v>5.672E-3</c:v>
                </c:pt>
                <c:pt idx="7798">
                  <c:v>5.8459999999999996E-3</c:v>
                </c:pt>
                <c:pt idx="7799">
                  <c:v>6.4260000000000003E-3</c:v>
                </c:pt>
                <c:pt idx="7800">
                  <c:v>4.9439999999999996E-3</c:v>
                </c:pt>
                <c:pt idx="7801">
                  <c:v>4.6519999999999999E-3</c:v>
                </c:pt>
                <c:pt idx="7802">
                  <c:v>3.849E-3</c:v>
                </c:pt>
                <c:pt idx="7803">
                  <c:v>4.4140000000000004E-3</c:v>
                </c:pt>
                <c:pt idx="7804">
                  <c:v>3.6449999999999998E-3</c:v>
                </c:pt>
                <c:pt idx="7805">
                  <c:v>2.611E-3</c:v>
                </c:pt>
                <c:pt idx="7806">
                  <c:v>2.8149999999999998E-3</c:v>
                </c:pt>
                <c:pt idx="7807">
                  <c:v>4.1809999999999998E-3</c:v>
                </c:pt>
                <c:pt idx="7808">
                  <c:v>4.8890000000000001E-3</c:v>
                </c:pt>
                <c:pt idx="7809">
                  <c:v>4.9439999999999996E-3</c:v>
                </c:pt>
                <c:pt idx="7810">
                  <c:v>5.3959999999999998E-3</c:v>
                </c:pt>
                <c:pt idx="7811">
                  <c:v>5.1919999999999996E-3</c:v>
                </c:pt>
                <c:pt idx="7812">
                  <c:v>4.3769999999999998E-3</c:v>
                </c:pt>
                <c:pt idx="7813">
                  <c:v>3.9439999999999996E-3</c:v>
                </c:pt>
                <c:pt idx="7814">
                  <c:v>4.3070000000000001E-3</c:v>
                </c:pt>
                <c:pt idx="7815">
                  <c:v>4.0569999999999998E-3</c:v>
                </c:pt>
                <c:pt idx="7816">
                  <c:v>3.8930000000000002E-3</c:v>
                </c:pt>
                <c:pt idx="7817">
                  <c:v>5.6860000000000001E-3</c:v>
                </c:pt>
                <c:pt idx="7818">
                  <c:v>5.6150000000000002E-3</c:v>
                </c:pt>
                <c:pt idx="7819">
                  <c:v>5.1019999999999998E-3</c:v>
                </c:pt>
                <c:pt idx="7820">
                  <c:v>3.506E-3</c:v>
                </c:pt>
                <c:pt idx="7821">
                  <c:v>2.9069999999999999E-3</c:v>
                </c:pt>
                <c:pt idx="7822">
                  <c:v>3.483E-3</c:v>
                </c:pt>
                <c:pt idx="7823">
                  <c:v>3.9579999999999997E-3</c:v>
                </c:pt>
                <c:pt idx="7824">
                  <c:v>3.4099999999999998E-3</c:v>
                </c:pt>
                <c:pt idx="7825">
                  <c:v>3.8969999999999999E-3</c:v>
                </c:pt>
                <c:pt idx="7826">
                  <c:v>4.9189999999999998E-3</c:v>
                </c:pt>
                <c:pt idx="7827">
                  <c:v>5.2449999999999997E-3</c:v>
                </c:pt>
                <c:pt idx="7828">
                  <c:v>4.1960000000000001E-3</c:v>
                </c:pt>
                <c:pt idx="7829">
                  <c:v>3.2160000000000001E-3</c:v>
                </c:pt>
                <c:pt idx="7830">
                  <c:v>3.2750000000000001E-3</c:v>
                </c:pt>
                <c:pt idx="7831">
                  <c:v>3.0539999999999999E-3</c:v>
                </c:pt>
                <c:pt idx="7832">
                  <c:v>2.6649999999999998E-3</c:v>
                </c:pt>
                <c:pt idx="7833">
                  <c:v>2.3670000000000002E-3</c:v>
                </c:pt>
                <c:pt idx="7834">
                  <c:v>2.287E-3</c:v>
                </c:pt>
                <c:pt idx="7835">
                  <c:v>2.2030000000000001E-3</c:v>
                </c:pt>
                <c:pt idx="7836">
                  <c:v>2.4489999999999998E-3</c:v>
                </c:pt>
                <c:pt idx="7837">
                  <c:v>2.0890000000000001E-3</c:v>
                </c:pt>
                <c:pt idx="7838">
                  <c:v>1.802E-3</c:v>
                </c:pt>
                <c:pt idx="7839">
                  <c:v>1.892E-3</c:v>
                </c:pt>
                <c:pt idx="7840">
                  <c:v>1.8079999999999999E-3</c:v>
                </c:pt>
                <c:pt idx="7841">
                  <c:v>2.31E-3</c:v>
                </c:pt>
                <c:pt idx="7842">
                  <c:v>2.542E-3</c:v>
                </c:pt>
                <c:pt idx="7843">
                  <c:v>3.2009999999999999E-3</c:v>
                </c:pt>
                <c:pt idx="7844">
                  <c:v>2.9009999999999999E-3</c:v>
                </c:pt>
                <c:pt idx="7845">
                  <c:v>2.712E-3</c:v>
                </c:pt>
                <c:pt idx="7846">
                  <c:v>2.0639999999999999E-3</c:v>
                </c:pt>
                <c:pt idx="7847">
                  <c:v>1.431E-3</c:v>
                </c:pt>
                <c:pt idx="7848">
                  <c:v>1.4170000000000001E-3</c:v>
                </c:pt>
                <c:pt idx="7849">
                  <c:v>2.098E-3</c:v>
                </c:pt>
                <c:pt idx="7850">
                  <c:v>2.6779999999999998E-3</c:v>
                </c:pt>
                <c:pt idx="7851">
                  <c:v>2.6700000000000001E-3</c:v>
                </c:pt>
                <c:pt idx="7852">
                  <c:v>2.6150000000000001E-3</c:v>
                </c:pt>
                <c:pt idx="7853">
                  <c:v>3.0769999999999999E-3</c:v>
                </c:pt>
                <c:pt idx="7854">
                  <c:v>3.7439999999999999E-3</c:v>
                </c:pt>
                <c:pt idx="7855">
                  <c:v>3.382E-3</c:v>
                </c:pt>
                <c:pt idx="7856">
                  <c:v>3.016E-3</c:v>
                </c:pt>
                <c:pt idx="7857">
                  <c:v>2.882E-3</c:v>
                </c:pt>
                <c:pt idx="7858">
                  <c:v>2.6250000000000002E-3</c:v>
                </c:pt>
                <c:pt idx="7859">
                  <c:v>2.911E-3</c:v>
                </c:pt>
                <c:pt idx="7860">
                  <c:v>3.3440000000000002E-3</c:v>
                </c:pt>
                <c:pt idx="7861">
                  <c:v>4.1050000000000001E-3</c:v>
                </c:pt>
                <c:pt idx="7862">
                  <c:v>4.5319999999999996E-3</c:v>
                </c:pt>
                <c:pt idx="7863">
                  <c:v>4.8329999999999996E-3</c:v>
                </c:pt>
                <c:pt idx="7864">
                  <c:v>5.4590000000000003E-3</c:v>
                </c:pt>
                <c:pt idx="7865">
                  <c:v>5.653E-3</c:v>
                </c:pt>
                <c:pt idx="7866">
                  <c:v>4.9040000000000004E-3</c:v>
                </c:pt>
                <c:pt idx="7867">
                  <c:v>4.9719999999999999E-3</c:v>
                </c:pt>
                <c:pt idx="7868">
                  <c:v>4.3620000000000004E-3</c:v>
                </c:pt>
                <c:pt idx="7869">
                  <c:v>3.124E-3</c:v>
                </c:pt>
                <c:pt idx="7870">
                  <c:v>1.951E-3</c:v>
                </c:pt>
                <c:pt idx="7871">
                  <c:v>2.0179999999999998E-3</c:v>
                </c:pt>
                <c:pt idx="7872">
                  <c:v>1.9889999999999999E-3</c:v>
                </c:pt>
                <c:pt idx="7873">
                  <c:v>1.8879999999999999E-3</c:v>
                </c:pt>
                <c:pt idx="7874">
                  <c:v>1.7149999999999999E-3</c:v>
                </c:pt>
                <c:pt idx="7875">
                  <c:v>2.2070000000000002E-3</c:v>
                </c:pt>
                <c:pt idx="7876">
                  <c:v>2.9789999999999999E-3</c:v>
                </c:pt>
                <c:pt idx="7877">
                  <c:v>3.5669999999999999E-3</c:v>
                </c:pt>
                <c:pt idx="7878">
                  <c:v>3.3890000000000001E-3</c:v>
                </c:pt>
                <c:pt idx="7879">
                  <c:v>2.6719999999999999E-3</c:v>
                </c:pt>
                <c:pt idx="7880">
                  <c:v>3.6619999999999999E-3</c:v>
                </c:pt>
                <c:pt idx="7881">
                  <c:v>3.3930000000000002E-3</c:v>
                </c:pt>
                <c:pt idx="7882">
                  <c:v>2.6440000000000001E-3</c:v>
                </c:pt>
                <c:pt idx="7883">
                  <c:v>2.127E-3</c:v>
                </c:pt>
                <c:pt idx="7884">
                  <c:v>1.6770000000000001E-3</c:v>
                </c:pt>
                <c:pt idx="7885">
                  <c:v>2.026E-3</c:v>
                </c:pt>
                <c:pt idx="7886">
                  <c:v>1.4040000000000001E-3</c:v>
                </c:pt>
                <c:pt idx="7887">
                  <c:v>1.7489999999999999E-3</c:v>
                </c:pt>
                <c:pt idx="7888">
                  <c:v>1.923E-3</c:v>
                </c:pt>
                <c:pt idx="7889">
                  <c:v>2.3479999999999998E-3</c:v>
                </c:pt>
                <c:pt idx="7890">
                  <c:v>2.977E-3</c:v>
                </c:pt>
                <c:pt idx="7891">
                  <c:v>2.81E-3</c:v>
                </c:pt>
                <c:pt idx="7892">
                  <c:v>3.0539999999999999E-3</c:v>
                </c:pt>
                <c:pt idx="7893">
                  <c:v>2.5600000000000002E-3</c:v>
                </c:pt>
                <c:pt idx="7894">
                  <c:v>1.6919999999999999E-3</c:v>
                </c:pt>
                <c:pt idx="7895">
                  <c:v>2.6800000000000001E-3</c:v>
                </c:pt>
                <c:pt idx="7896">
                  <c:v>2.7659999999999998E-3</c:v>
                </c:pt>
                <c:pt idx="7897">
                  <c:v>2.0430000000000001E-3</c:v>
                </c:pt>
                <c:pt idx="7898">
                  <c:v>1.451E-3</c:v>
                </c:pt>
                <c:pt idx="7899">
                  <c:v>1.0399999999999999E-3</c:v>
                </c:pt>
                <c:pt idx="7900">
                  <c:v>7.2900000000000005E-4</c:v>
                </c:pt>
                <c:pt idx="7901">
                  <c:v>1.16E-3</c:v>
                </c:pt>
                <c:pt idx="7902">
                  <c:v>1.671E-3</c:v>
                </c:pt>
                <c:pt idx="7903">
                  <c:v>2.1970000000000002E-3</c:v>
                </c:pt>
                <c:pt idx="7904">
                  <c:v>1.9550000000000001E-3</c:v>
                </c:pt>
                <c:pt idx="7905">
                  <c:v>2.3770000000000002E-3</c:v>
                </c:pt>
                <c:pt idx="7906">
                  <c:v>2.0200000000000001E-3</c:v>
                </c:pt>
                <c:pt idx="7907">
                  <c:v>1.549E-3</c:v>
                </c:pt>
                <c:pt idx="7908">
                  <c:v>1.049E-3</c:v>
                </c:pt>
                <c:pt idx="7909">
                  <c:v>5.4900000000000001E-4</c:v>
                </c:pt>
                <c:pt idx="7910">
                  <c:v>5.3799999999999996E-4</c:v>
                </c:pt>
                <c:pt idx="7911">
                  <c:v>4.08E-4</c:v>
                </c:pt>
                <c:pt idx="7912">
                  <c:v>4.2499999999999998E-4</c:v>
                </c:pt>
                <c:pt idx="7913">
                  <c:v>9.1200000000000005E-4</c:v>
                </c:pt>
                <c:pt idx="7914">
                  <c:v>1.024E-3</c:v>
                </c:pt>
                <c:pt idx="7915">
                  <c:v>6.9800000000000005E-4</c:v>
                </c:pt>
                <c:pt idx="7916">
                  <c:v>6.3900000000000003E-4</c:v>
                </c:pt>
                <c:pt idx="7917">
                  <c:v>1.307E-3</c:v>
                </c:pt>
                <c:pt idx="7918">
                  <c:v>1.673E-3</c:v>
                </c:pt>
                <c:pt idx="7919">
                  <c:v>1.333E-3</c:v>
                </c:pt>
                <c:pt idx="7920">
                  <c:v>1.312E-3</c:v>
                </c:pt>
                <c:pt idx="7921">
                  <c:v>1.5299999999999999E-3</c:v>
                </c:pt>
                <c:pt idx="7922">
                  <c:v>1.848E-3</c:v>
                </c:pt>
                <c:pt idx="7923">
                  <c:v>1.0089999999999999E-3</c:v>
                </c:pt>
                <c:pt idx="7924">
                  <c:v>1.209E-3</c:v>
                </c:pt>
                <c:pt idx="7925">
                  <c:v>2.0349999999999999E-3</c:v>
                </c:pt>
                <c:pt idx="7926">
                  <c:v>2.5179999999999998E-3</c:v>
                </c:pt>
                <c:pt idx="7927">
                  <c:v>2.9069999999999999E-3</c:v>
                </c:pt>
                <c:pt idx="7928">
                  <c:v>3.0820000000000001E-3</c:v>
                </c:pt>
                <c:pt idx="7929">
                  <c:v>3.1830000000000001E-3</c:v>
                </c:pt>
                <c:pt idx="7930">
                  <c:v>1.835E-3</c:v>
                </c:pt>
                <c:pt idx="7931">
                  <c:v>9.4200000000000002E-4</c:v>
                </c:pt>
                <c:pt idx="7932">
                  <c:v>6.3100000000000005E-4</c:v>
                </c:pt>
                <c:pt idx="7933">
                  <c:v>6.0999999999999997E-4</c:v>
                </c:pt>
                <c:pt idx="7934">
                  <c:v>5.1500000000000005E-4</c:v>
                </c:pt>
                <c:pt idx="7935">
                  <c:v>4.3100000000000001E-4</c:v>
                </c:pt>
                <c:pt idx="7936">
                  <c:v>2.9E-4</c:v>
                </c:pt>
                <c:pt idx="7937">
                  <c:v>1.5300000000000001E-4</c:v>
                </c:pt>
                <c:pt idx="7938">
                  <c:v>1.4300000000000001E-4</c:v>
                </c:pt>
                <c:pt idx="7939">
                  <c:v>2.6999999999999999E-5</c:v>
                </c:pt>
              </c:numCache>
            </c:numRef>
          </c:val>
        </c:ser>
        <c:marker val="1"/>
        <c:axId val="80415360"/>
        <c:axId val="80417536"/>
      </c:lineChart>
      <c:catAx>
        <c:axId val="8041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(sec)</a:t>
                </a:r>
              </a:p>
            </c:rich>
          </c:tx>
          <c:layout/>
        </c:title>
        <c:numFmt formatCode="General" sourceLinked="1"/>
        <c:tickLblPos val="nextTo"/>
        <c:crossAx val="80417536"/>
        <c:crosses val="autoZero"/>
        <c:auto val="1"/>
        <c:lblAlgn val="ctr"/>
        <c:lblOffset val="100"/>
      </c:catAx>
      <c:valAx>
        <c:axId val="8041753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8041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7941"/>
  <sheetViews>
    <sheetView tabSelected="1" workbookViewId="0">
      <selection activeCell="B1" sqref="B1:B1048576"/>
    </sheetView>
  </sheetViews>
  <sheetFormatPr defaultRowHeight="15"/>
  <sheetData>
    <row r="2" spans="1:2">
      <c r="A2">
        <v>20.424838999999999</v>
      </c>
      <c r="B2">
        <v>1459.698486</v>
      </c>
    </row>
    <row r="3" spans="1:2">
      <c r="A3">
        <v>40.849677999999997</v>
      </c>
      <c r="B3">
        <v>1240.7554929999999</v>
      </c>
    </row>
    <row r="4" spans="1:2">
      <c r="A4">
        <v>61.274517000000003</v>
      </c>
      <c r="B4">
        <v>1081.488159</v>
      </c>
    </row>
    <row r="5" spans="1:2">
      <c r="A5">
        <v>81.699355999999995</v>
      </c>
      <c r="B5">
        <v>962.16754200000003</v>
      </c>
    </row>
    <row r="6" spans="1:2">
      <c r="A6">
        <v>102.124195</v>
      </c>
      <c r="B6">
        <v>870.26147500000002</v>
      </c>
    </row>
    <row r="7" spans="1:2">
      <c r="A7">
        <v>122.54903400000001</v>
      </c>
      <c r="B7">
        <v>797.63091999999995</v>
      </c>
    </row>
    <row r="8" spans="1:2">
      <c r="A8">
        <v>142.973873</v>
      </c>
      <c r="B8">
        <v>738.90008499999999</v>
      </c>
    </row>
    <row r="9" spans="1:2">
      <c r="A9">
        <v>163.39871199999999</v>
      </c>
      <c r="B9">
        <v>690.43988000000002</v>
      </c>
    </row>
    <row r="10" spans="1:2">
      <c r="A10">
        <v>183.82355100000001</v>
      </c>
      <c r="B10">
        <v>649.72100799999998</v>
      </c>
    </row>
    <row r="11" spans="1:2">
      <c r="A11">
        <v>204.24839</v>
      </c>
      <c r="B11">
        <v>614.97418200000004</v>
      </c>
    </row>
    <row r="12" spans="1:2">
      <c r="A12">
        <v>224.67322899999999</v>
      </c>
      <c r="B12">
        <v>584.92962599999998</v>
      </c>
    </row>
    <row r="13" spans="1:2">
      <c r="A13">
        <v>245.09806800000001</v>
      </c>
      <c r="B13">
        <v>558.62738000000002</v>
      </c>
    </row>
    <row r="14" spans="1:2">
      <c r="A14">
        <v>265.52290699999998</v>
      </c>
      <c r="B14">
        <v>535.37518299999999</v>
      </c>
    </row>
    <row r="15" spans="1:2">
      <c r="A15">
        <v>285.947746</v>
      </c>
      <c r="B15">
        <v>514.63867200000004</v>
      </c>
    </row>
    <row r="16" spans="1:2">
      <c r="A16">
        <v>306.37258500000002</v>
      </c>
      <c r="B16">
        <v>495.99386600000003</v>
      </c>
    </row>
    <row r="17" spans="1:2">
      <c r="A17">
        <v>326.79742399999998</v>
      </c>
      <c r="B17">
        <v>479.12085000000002</v>
      </c>
    </row>
    <row r="18" spans="1:2">
      <c r="A18">
        <v>347.222263</v>
      </c>
      <c r="B18">
        <v>463.75003099999998</v>
      </c>
    </row>
    <row r="19" spans="1:2">
      <c r="A19">
        <v>367.64710200000002</v>
      </c>
      <c r="B19">
        <v>449.68154900000002</v>
      </c>
    </row>
    <row r="20" spans="1:2">
      <c r="A20">
        <v>388.07194099999998</v>
      </c>
      <c r="B20">
        <v>436.73733499999997</v>
      </c>
    </row>
    <row r="21" spans="1:2">
      <c r="A21">
        <v>408.49678</v>
      </c>
      <c r="B21">
        <v>424.77517699999999</v>
      </c>
    </row>
    <row r="22" spans="1:2">
      <c r="A22">
        <v>428.92161900000002</v>
      </c>
      <c r="B22">
        <v>413.68060300000002</v>
      </c>
    </row>
    <row r="23" spans="1:2">
      <c r="A23">
        <v>449.34645799999998</v>
      </c>
      <c r="B23">
        <v>403.35263099999997</v>
      </c>
    </row>
    <row r="24" spans="1:2">
      <c r="A24">
        <v>469.771297</v>
      </c>
      <c r="B24">
        <v>393.70358299999998</v>
      </c>
    </row>
    <row r="25" spans="1:2">
      <c r="A25">
        <v>490.19613600000002</v>
      </c>
      <c r="B25">
        <v>384.66754200000003</v>
      </c>
    </row>
    <row r="26" spans="1:2">
      <c r="A26">
        <v>510.62097499999999</v>
      </c>
      <c r="B26">
        <v>376.17746</v>
      </c>
    </row>
    <row r="27" spans="1:2">
      <c r="A27">
        <v>531.04581499999995</v>
      </c>
      <c r="B27">
        <v>368.18591300000003</v>
      </c>
    </row>
    <row r="28" spans="1:2">
      <c r="A28">
        <v>551.47065399999997</v>
      </c>
      <c r="B28">
        <v>360.63949600000001</v>
      </c>
    </row>
    <row r="29" spans="1:2">
      <c r="A29">
        <v>571.89549299999999</v>
      </c>
      <c r="B29">
        <v>353.50112899999999</v>
      </c>
    </row>
    <row r="30" spans="1:2">
      <c r="A30">
        <v>592.32033200000001</v>
      </c>
      <c r="B30">
        <v>346.739868</v>
      </c>
    </row>
    <row r="31" spans="1:2">
      <c r="A31">
        <v>612.74517100000003</v>
      </c>
      <c r="B31">
        <v>340.31839000000002</v>
      </c>
    </row>
    <row r="32" spans="1:2">
      <c r="A32">
        <v>633.17001000000005</v>
      </c>
      <c r="B32">
        <v>334.20983899999999</v>
      </c>
    </row>
    <row r="33" spans="1:2">
      <c r="A33">
        <v>653.59484899999995</v>
      </c>
      <c r="B33">
        <v>328.38964800000002</v>
      </c>
    </row>
    <row r="34" spans="1:2">
      <c r="A34">
        <v>674.01968799999997</v>
      </c>
      <c r="B34">
        <v>322.84033199999999</v>
      </c>
    </row>
    <row r="35" spans="1:2">
      <c r="A35">
        <v>694.44452699999999</v>
      </c>
      <c r="B35">
        <v>317.53335600000003</v>
      </c>
    </row>
    <row r="36" spans="1:2">
      <c r="A36">
        <v>714.86936600000001</v>
      </c>
      <c r="B36">
        <v>312.45721400000002</v>
      </c>
    </row>
    <row r="37" spans="1:2">
      <c r="A37">
        <v>735.29420500000003</v>
      </c>
      <c r="B37">
        <v>307.59533699999997</v>
      </c>
    </row>
    <row r="38" spans="1:2">
      <c r="A38">
        <v>755.71904400000005</v>
      </c>
      <c r="B38">
        <v>302.93051100000002</v>
      </c>
    </row>
    <row r="39" spans="1:2">
      <c r="A39">
        <v>776.14388299999996</v>
      </c>
      <c r="B39">
        <v>298.45056199999999</v>
      </c>
    </row>
    <row r="40" spans="1:2">
      <c r="A40">
        <v>796.56872199999998</v>
      </c>
      <c r="B40">
        <v>294.14471400000002</v>
      </c>
    </row>
    <row r="41" spans="1:2">
      <c r="A41">
        <v>816.993561</v>
      </c>
      <c r="B41">
        <v>290.00393700000001</v>
      </c>
    </row>
    <row r="42" spans="1:2">
      <c r="A42">
        <v>837.41840000000002</v>
      </c>
      <c r="B42">
        <v>286.01306199999999</v>
      </c>
    </row>
    <row r="43" spans="1:2">
      <c r="A43">
        <v>857.84323900000004</v>
      </c>
      <c r="B43">
        <v>282.166382</v>
      </c>
    </row>
    <row r="44" spans="1:2">
      <c r="A44">
        <v>878.26807799999995</v>
      </c>
      <c r="B44">
        <v>278.45388800000001</v>
      </c>
    </row>
    <row r="45" spans="1:2">
      <c r="A45">
        <v>898.69291699999997</v>
      </c>
      <c r="B45">
        <v>274.86849999999998</v>
      </c>
    </row>
    <row r="46" spans="1:2">
      <c r="A46">
        <v>919.11775599999999</v>
      </c>
      <c r="B46">
        <v>271.40502900000001</v>
      </c>
    </row>
    <row r="47" spans="1:2">
      <c r="A47">
        <v>939.54259500000001</v>
      </c>
      <c r="B47">
        <v>268.05392499999999</v>
      </c>
    </row>
    <row r="48" spans="1:2">
      <c r="A48">
        <v>959.96743400000003</v>
      </c>
      <c r="B48">
        <v>264.81045499999999</v>
      </c>
    </row>
    <row r="49" spans="1:2">
      <c r="A49">
        <v>980.39227300000005</v>
      </c>
      <c r="B49">
        <v>261.668091</v>
      </c>
    </row>
    <row r="50" spans="1:2">
      <c r="A50">
        <v>1000.817112</v>
      </c>
      <c r="B50">
        <v>258.62377900000001</v>
      </c>
    </row>
    <row r="51" spans="1:2">
      <c r="A51">
        <v>1021.241951</v>
      </c>
      <c r="B51">
        <v>255.66987599999999</v>
      </c>
    </row>
    <row r="52" spans="1:2">
      <c r="A52">
        <v>1041.66679</v>
      </c>
      <c r="B52">
        <v>252.80422999999999</v>
      </c>
    </row>
    <row r="53" spans="1:2">
      <c r="A53">
        <v>1062.091629</v>
      </c>
      <c r="B53">
        <v>250.02148399999999</v>
      </c>
    </row>
    <row r="54" spans="1:2">
      <c r="A54">
        <v>1082.516468</v>
      </c>
      <c r="B54">
        <v>247.31672699999999</v>
      </c>
    </row>
    <row r="55" spans="1:2">
      <c r="A55">
        <v>1102.9413070000001</v>
      </c>
      <c r="B55">
        <v>244.6884</v>
      </c>
    </row>
    <row r="56" spans="1:2">
      <c r="A56">
        <v>1123.3661460000001</v>
      </c>
      <c r="B56">
        <v>242.13176000000001</v>
      </c>
    </row>
    <row r="57" spans="1:2">
      <c r="A57">
        <v>1143.7909850000001</v>
      </c>
      <c r="B57">
        <v>239.64459199999999</v>
      </c>
    </row>
    <row r="58" spans="1:2">
      <c r="A58">
        <v>1164.2158240000001</v>
      </c>
      <c r="B58">
        <v>237.222351</v>
      </c>
    </row>
    <row r="59" spans="1:2">
      <c r="A59">
        <v>1184.6406629999999</v>
      </c>
      <c r="B59">
        <v>234.862854</v>
      </c>
    </row>
    <row r="60" spans="1:2">
      <c r="A60">
        <v>1205.0655019999999</v>
      </c>
      <c r="B60">
        <v>232.56369000000001</v>
      </c>
    </row>
    <row r="61" spans="1:2">
      <c r="A61">
        <v>1225.4903409999999</v>
      </c>
      <c r="B61">
        <v>230.321899</v>
      </c>
    </row>
    <row r="62" spans="1:2">
      <c r="A62">
        <v>1245.91518</v>
      </c>
      <c r="B62">
        <v>228.13580300000001</v>
      </c>
    </row>
    <row r="63" spans="1:2">
      <c r="A63">
        <v>1266.340019</v>
      </c>
      <c r="B63">
        <v>226.002838</v>
      </c>
    </row>
    <row r="64" spans="1:2">
      <c r="A64">
        <v>1286.764858</v>
      </c>
      <c r="B64">
        <v>223.92041</v>
      </c>
    </row>
    <row r="65" spans="1:2">
      <c r="A65">
        <v>1307.189697</v>
      </c>
      <c r="B65">
        <v>221.88690199999999</v>
      </c>
    </row>
    <row r="66" spans="1:2">
      <c r="A66">
        <v>1327.614536</v>
      </c>
      <c r="B66">
        <v>219.90022300000001</v>
      </c>
    </row>
    <row r="67" spans="1:2">
      <c r="A67">
        <v>1348.0393750000001</v>
      </c>
      <c r="B67">
        <v>217.95980800000001</v>
      </c>
    </row>
    <row r="68" spans="1:2">
      <c r="A68">
        <v>1368.4642140000001</v>
      </c>
      <c r="B68">
        <v>216.06130999999999</v>
      </c>
    </row>
    <row r="69" spans="1:2">
      <c r="A69">
        <v>1388.8890530000001</v>
      </c>
      <c r="B69">
        <v>214.205658</v>
      </c>
    </row>
    <row r="70" spans="1:2">
      <c r="A70">
        <v>1409.3138919999999</v>
      </c>
      <c r="B70">
        <v>212.39047199999999</v>
      </c>
    </row>
    <row r="71" spans="1:2">
      <c r="A71">
        <v>1429.7387309999999</v>
      </c>
      <c r="B71">
        <v>210.61412000000001</v>
      </c>
    </row>
    <row r="72" spans="1:2">
      <c r="A72">
        <v>1450.1635699999999</v>
      </c>
      <c r="B72">
        <v>208.87556499999999</v>
      </c>
    </row>
    <row r="73" spans="1:2">
      <c r="A73">
        <v>1470.588409</v>
      </c>
      <c r="B73">
        <v>207.173248</v>
      </c>
    </row>
    <row r="74" spans="1:2">
      <c r="A74">
        <v>1491.013248</v>
      </c>
      <c r="B74">
        <v>205.506012</v>
      </c>
    </row>
    <row r="75" spans="1:2">
      <c r="A75">
        <v>1511.438087</v>
      </c>
      <c r="B75">
        <v>203.87214700000001</v>
      </c>
    </row>
    <row r="76" spans="1:2">
      <c r="A76">
        <v>1531.862926</v>
      </c>
      <c r="B76">
        <v>202.27072100000001</v>
      </c>
    </row>
    <row r="77" spans="1:2">
      <c r="A77">
        <v>1552.2877659999999</v>
      </c>
      <c r="B77">
        <v>200.701965</v>
      </c>
    </row>
    <row r="78" spans="1:2">
      <c r="A78">
        <v>1572.7126049999999</v>
      </c>
      <c r="B78">
        <v>199.16386399999999</v>
      </c>
    </row>
    <row r="79" spans="1:2">
      <c r="A79">
        <v>1593.137444</v>
      </c>
      <c r="B79">
        <v>197.65403699999999</v>
      </c>
    </row>
    <row r="80" spans="1:2">
      <c r="A80">
        <v>1613.562283</v>
      </c>
      <c r="B80">
        <v>196.17404199999999</v>
      </c>
    </row>
    <row r="81" spans="1:2">
      <c r="A81">
        <v>1633.987122</v>
      </c>
      <c r="B81">
        <v>194.721405</v>
      </c>
    </row>
    <row r="82" spans="1:2">
      <c r="A82">
        <v>1654.411961</v>
      </c>
      <c r="B82">
        <v>193.29585299999999</v>
      </c>
    </row>
    <row r="83" spans="1:2">
      <c r="A83">
        <v>1674.8368</v>
      </c>
      <c r="B83">
        <v>191.89621</v>
      </c>
    </row>
    <row r="84" spans="1:2">
      <c r="A84">
        <v>1695.2616390000001</v>
      </c>
      <c r="B84">
        <v>190.52183500000001</v>
      </c>
    </row>
    <row r="85" spans="1:2">
      <c r="A85">
        <v>1715.6864780000001</v>
      </c>
      <c r="B85">
        <v>189.17240899999999</v>
      </c>
    </row>
    <row r="86" spans="1:2">
      <c r="A86">
        <v>1736.1113170000001</v>
      </c>
      <c r="B86">
        <v>187.846497</v>
      </c>
    </row>
    <row r="87" spans="1:2">
      <c r="A87">
        <v>1756.5361559999999</v>
      </c>
      <c r="B87">
        <v>186.54351800000001</v>
      </c>
    </row>
    <row r="88" spans="1:2">
      <c r="A88">
        <v>1776.9609949999999</v>
      </c>
      <c r="B88">
        <v>185.26300000000001</v>
      </c>
    </row>
    <row r="89" spans="1:2">
      <c r="A89">
        <v>1797.3858339999999</v>
      </c>
      <c r="B89">
        <v>184.00474500000001</v>
      </c>
    </row>
    <row r="90" spans="1:2">
      <c r="A90">
        <v>1817.810673</v>
      </c>
      <c r="B90">
        <v>182.76745600000001</v>
      </c>
    </row>
    <row r="91" spans="1:2">
      <c r="A91">
        <v>1838.235512</v>
      </c>
      <c r="B91">
        <v>181.55072000000001</v>
      </c>
    </row>
    <row r="92" spans="1:2">
      <c r="A92">
        <v>1858.660351</v>
      </c>
      <c r="B92">
        <v>180.35394299999999</v>
      </c>
    </row>
    <row r="93" spans="1:2">
      <c r="A93">
        <v>1879.08519</v>
      </c>
      <c r="B93">
        <v>179.177155</v>
      </c>
    </row>
    <row r="94" spans="1:2">
      <c r="A94">
        <v>1899.510029</v>
      </c>
      <c r="B94">
        <v>178.01902799999999</v>
      </c>
    </row>
    <row r="95" spans="1:2">
      <c r="A95">
        <v>1919.9348680000001</v>
      </c>
      <c r="B95">
        <v>176.87965399999999</v>
      </c>
    </row>
    <row r="96" spans="1:2">
      <c r="A96">
        <v>1940.3597070000001</v>
      </c>
      <c r="B96">
        <v>175.75741600000001</v>
      </c>
    </row>
    <row r="97" spans="1:2">
      <c r="A97">
        <v>1960.7845460000001</v>
      </c>
      <c r="B97">
        <v>174.65353400000001</v>
      </c>
    </row>
    <row r="98" spans="1:2">
      <c r="A98">
        <v>1981.2093850000001</v>
      </c>
      <c r="B98">
        <v>173.56662</v>
      </c>
    </row>
    <row r="99" spans="1:2">
      <c r="A99">
        <v>2001.6342239999999</v>
      </c>
      <c r="B99">
        <v>172.49606299999999</v>
      </c>
    </row>
    <row r="100" spans="1:2">
      <c r="A100">
        <v>2022.0590629999999</v>
      </c>
      <c r="B100">
        <v>171.44198600000001</v>
      </c>
    </row>
    <row r="101" spans="1:2">
      <c r="A101">
        <v>2042.4839019999999</v>
      </c>
      <c r="B101">
        <v>170.40316799999999</v>
      </c>
    </row>
    <row r="102" spans="1:2">
      <c r="A102">
        <v>2062.9087410000002</v>
      </c>
      <c r="B102">
        <v>169.38009600000001</v>
      </c>
    </row>
    <row r="103" spans="1:2">
      <c r="A103">
        <v>2083.33358</v>
      </c>
      <c r="B103">
        <v>168.372162</v>
      </c>
    </row>
    <row r="104" spans="1:2">
      <c r="A104">
        <v>2103.7584189999998</v>
      </c>
      <c r="B104">
        <v>167.37887599999999</v>
      </c>
    </row>
    <row r="105" spans="1:2">
      <c r="A105">
        <v>2124.183258</v>
      </c>
      <c r="B105">
        <v>166.40033</v>
      </c>
    </row>
    <row r="106" spans="1:2">
      <c r="A106">
        <v>2144.6080969999998</v>
      </c>
      <c r="B106">
        <v>165.434753</v>
      </c>
    </row>
    <row r="107" spans="1:2">
      <c r="A107">
        <v>2165.0329360000001</v>
      </c>
      <c r="B107">
        <v>164.48310900000001</v>
      </c>
    </row>
    <row r="108" spans="1:2">
      <c r="A108">
        <v>2185.4577749999999</v>
      </c>
      <c r="B108">
        <v>163.54527300000001</v>
      </c>
    </row>
    <row r="109" spans="1:2">
      <c r="A109">
        <v>2205.8826140000001</v>
      </c>
      <c r="B109">
        <v>162.62033099999999</v>
      </c>
    </row>
    <row r="110" spans="1:2">
      <c r="A110">
        <v>2226.3074529999999</v>
      </c>
      <c r="B110">
        <v>161.707855</v>
      </c>
    </row>
    <row r="111" spans="1:2">
      <c r="A111">
        <v>2246.7322920000001</v>
      </c>
      <c r="B111">
        <v>160.807693</v>
      </c>
    </row>
    <row r="112" spans="1:2">
      <c r="A112">
        <v>2267.1571309999999</v>
      </c>
      <c r="B112">
        <v>159.92037999999999</v>
      </c>
    </row>
    <row r="113" spans="1:2">
      <c r="A113">
        <v>2287.5819700000002</v>
      </c>
      <c r="B113">
        <v>159.04470800000001</v>
      </c>
    </row>
    <row r="114" spans="1:2">
      <c r="A114">
        <v>2308.006809</v>
      </c>
      <c r="B114">
        <v>158.179901</v>
      </c>
    </row>
    <row r="115" spans="1:2">
      <c r="A115">
        <v>2328.4316480000002</v>
      </c>
      <c r="B115">
        <v>157.327057</v>
      </c>
    </row>
    <row r="116" spans="1:2">
      <c r="A116">
        <v>2348.856487</v>
      </c>
      <c r="B116">
        <v>156.485184</v>
      </c>
    </row>
    <row r="117" spans="1:2">
      <c r="A117">
        <v>2369.2813259999998</v>
      </c>
      <c r="B117">
        <v>155.654236</v>
      </c>
    </row>
    <row r="118" spans="1:2">
      <c r="A118">
        <v>2389.7061650000001</v>
      </c>
      <c r="B118">
        <v>154.833755</v>
      </c>
    </row>
    <row r="119" spans="1:2">
      <c r="A119">
        <v>2410.1310039999998</v>
      </c>
      <c r="B119">
        <v>154.02354399999999</v>
      </c>
    </row>
    <row r="120" spans="1:2">
      <c r="A120">
        <v>2430.5558430000001</v>
      </c>
      <c r="B120">
        <v>153.22395299999999</v>
      </c>
    </row>
    <row r="121" spans="1:2">
      <c r="A121">
        <v>2450.9806819999999</v>
      </c>
      <c r="B121">
        <v>152.43447900000001</v>
      </c>
    </row>
    <row r="122" spans="1:2">
      <c r="A122">
        <v>2471.4055210000001</v>
      </c>
      <c r="B122">
        <v>151.65454099999999</v>
      </c>
    </row>
    <row r="123" spans="1:2">
      <c r="A123">
        <v>2491.8303599999999</v>
      </c>
      <c r="B123">
        <v>150.88398699999999</v>
      </c>
    </row>
    <row r="124" spans="1:2">
      <c r="A124">
        <v>2512.2551990000002</v>
      </c>
      <c r="B124">
        <v>150.12321499999999</v>
      </c>
    </row>
    <row r="125" spans="1:2">
      <c r="A125">
        <v>2532.680038</v>
      </c>
      <c r="B125">
        <v>149.37106299999999</v>
      </c>
    </row>
    <row r="126" spans="1:2">
      <c r="A126">
        <v>2553.1048770000002</v>
      </c>
      <c r="B126">
        <v>148.628647</v>
      </c>
    </row>
    <row r="127" spans="1:2">
      <c r="A127">
        <v>2573.529716</v>
      </c>
      <c r="B127">
        <v>147.89450099999999</v>
      </c>
    </row>
    <row r="128" spans="1:2">
      <c r="A128">
        <v>2593.9545560000001</v>
      </c>
      <c r="B128">
        <v>147.16885400000001</v>
      </c>
    </row>
    <row r="129" spans="1:2">
      <c r="A129">
        <v>2614.3793949999999</v>
      </c>
      <c r="B129">
        <v>146.45219399999999</v>
      </c>
    </row>
    <row r="130" spans="1:2">
      <c r="A130">
        <v>2634.8042340000002</v>
      </c>
      <c r="B130">
        <v>145.74357599999999</v>
      </c>
    </row>
    <row r="131" spans="1:2">
      <c r="A131">
        <v>2655.229073</v>
      </c>
      <c r="B131">
        <v>145.042969</v>
      </c>
    </row>
    <row r="132" spans="1:2">
      <c r="A132">
        <v>2675.6539120000002</v>
      </c>
      <c r="B132">
        <v>144.350403</v>
      </c>
    </row>
    <row r="133" spans="1:2">
      <c r="A133">
        <v>2696.078751</v>
      </c>
      <c r="B133">
        <v>143.66644299999999</v>
      </c>
    </row>
    <row r="134" spans="1:2">
      <c r="A134">
        <v>2716.5035899999998</v>
      </c>
      <c r="B134">
        <v>142.98919699999999</v>
      </c>
    </row>
    <row r="135" spans="1:2">
      <c r="A135">
        <v>2736.9284290000001</v>
      </c>
      <c r="B135">
        <v>142.32003800000001</v>
      </c>
    </row>
    <row r="136" spans="1:2">
      <c r="A136">
        <v>2757.3532679999998</v>
      </c>
      <c r="B136">
        <v>141.65808100000001</v>
      </c>
    </row>
    <row r="137" spans="1:2">
      <c r="A137">
        <v>2777.7781070000001</v>
      </c>
      <c r="B137">
        <v>141.003815</v>
      </c>
    </row>
    <row r="138" spans="1:2">
      <c r="A138">
        <v>2798.2029459999999</v>
      </c>
      <c r="B138">
        <v>140.35623200000001</v>
      </c>
    </row>
    <row r="139" spans="1:2">
      <c r="A139">
        <v>2818.6277850000001</v>
      </c>
      <c r="B139">
        <v>139.71610999999999</v>
      </c>
    </row>
    <row r="140" spans="1:2">
      <c r="A140">
        <v>2839.0526239999999</v>
      </c>
      <c r="B140">
        <v>139.08225999999999</v>
      </c>
    </row>
    <row r="141" spans="1:2">
      <c r="A141">
        <v>2859.4774630000002</v>
      </c>
      <c r="B141">
        <v>138.45555100000001</v>
      </c>
    </row>
    <row r="142" spans="1:2">
      <c r="A142">
        <v>2879.902302</v>
      </c>
      <c r="B142">
        <v>137.83569299999999</v>
      </c>
    </row>
    <row r="143" spans="1:2">
      <c r="A143">
        <v>2900.3271410000002</v>
      </c>
      <c r="B143">
        <v>137.22200000000001</v>
      </c>
    </row>
    <row r="144" spans="1:2">
      <c r="A144">
        <v>2920.75198</v>
      </c>
      <c r="B144">
        <v>136.61492899999999</v>
      </c>
    </row>
    <row r="145" spans="1:2">
      <c r="A145">
        <v>2941.1768189999998</v>
      </c>
      <c r="B145">
        <v>136.014206</v>
      </c>
    </row>
    <row r="146" spans="1:2">
      <c r="A146">
        <v>2961.601658</v>
      </c>
      <c r="B146">
        <v>135.41954000000001</v>
      </c>
    </row>
    <row r="147" spans="1:2">
      <c r="A147">
        <v>2982.0264969999998</v>
      </c>
      <c r="B147">
        <v>134.83094800000001</v>
      </c>
    </row>
    <row r="148" spans="1:2">
      <c r="A148">
        <v>3002.4513360000001</v>
      </c>
      <c r="B148">
        <v>134.24813800000001</v>
      </c>
    </row>
    <row r="149" spans="1:2">
      <c r="A149">
        <v>3022.8761749999999</v>
      </c>
      <c r="B149">
        <v>133.671753</v>
      </c>
    </row>
    <row r="150" spans="1:2">
      <c r="A150">
        <v>3043.3010140000001</v>
      </c>
      <c r="B150">
        <v>133.10089099999999</v>
      </c>
    </row>
    <row r="151" spans="1:2">
      <c r="A151">
        <v>3063.7258529999999</v>
      </c>
      <c r="B151">
        <v>132.53561400000001</v>
      </c>
    </row>
    <row r="152" spans="1:2">
      <c r="A152">
        <v>3084.1506920000002</v>
      </c>
      <c r="B152">
        <v>131.976303</v>
      </c>
    </row>
    <row r="153" spans="1:2">
      <c r="A153">
        <v>3104.575531</v>
      </c>
      <c r="B153">
        <v>131.422012</v>
      </c>
    </row>
    <row r="154" spans="1:2">
      <c r="A154">
        <v>3125.0003700000002</v>
      </c>
      <c r="B154">
        <v>130.87316899999999</v>
      </c>
    </row>
    <row r="155" spans="1:2">
      <c r="A155">
        <v>3145.425209</v>
      </c>
      <c r="B155">
        <v>130.33019999999999</v>
      </c>
    </row>
    <row r="156" spans="1:2">
      <c r="A156">
        <v>3165.8500479999998</v>
      </c>
      <c r="B156">
        <v>129.791901</v>
      </c>
    </row>
    <row r="157" spans="1:2">
      <c r="A157">
        <v>3186.274887</v>
      </c>
      <c r="B157">
        <v>129.25917100000001</v>
      </c>
    </row>
    <row r="158" spans="1:2">
      <c r="A158">
        <v>3206.6997259999998</v>
      </c>
      <c r="B158">
        <v>128.73135400000001</v>
      </c>
    </row>
    <row r="159" spans="1:2">
      <c r="A159">
        <v>3227.1245650000001</v>
      </c>
      <c r="B159">
        <v>128.208496</v>
      </c>
    </row>
    <row r="160" spans="1:2">
      <c r="A160">
        <v>3247.5494039999999</v>
      </c>
      <c r="B160">
        <v>127.690414</v>
      </c>
    </row>
    <row r="161" spans="1:2">
      <c r="A161">
        <v>3267.9742430000001</v>
      </c>
      <c r="B161">
        <v>127.17738300000001</v>
      </c>
    </row>
    <row r="162" spans="1:2">
      <c r="A162">
        <v>3288.3990819999999</v>
      </c>
      <c r="B162">
        <v>126.669197</v>
      </c>
    </row>
    <row r="163" spans="1:2">
      <c r="A163">
        <v>3308.8239210000002</v>
      </c>
      <c r="B163">
        <v>126.16540500000001</v>
      </c>
    </row>
    <row r="164" spans="1:2">
      <c r="A164">
        <v>3329.2487599999999</v>
      </c>
      <c r="B164">
        <v>125.66636699999999</v>
      </c>
    </row>
    <row r="165" spans="1:2">
      <c r="A165">
        <v>3349.6735990000002</v>
      </c>
      <c r="B165">
        <v>125.172104</v>
      </c>
    </row>
    <row r="166" spans="1:2">
      <c r="A166">
        <v>3370.098438</v>
      </c>
      <c r="B166">
        <v>124.68199199999999</v>
      </c>
    </row>
    <row r="167" spans="1:2">
      <c r="A167">
        <v>3390.5232769999998</v>
      </c>
      <c r="B167">
        <v>124.19641900000001</v>
      </c>
    </row>
    <row r="168" spans="1:2">
      <c r="A168">
        <v>3410.948116</v>
      </c>
      <c r="B168">
        <v>123.715408</v>
      </c>
    </row>
    <row r="169" spans="1:2">
      <c r="A169">
        <v>3431.3729549999998</v>
      </c>
      <c r="B169">
        <v>123.238495</v>
      </c>
    </row>
    <row r="170" spans="1:2">
      <c r="A170">
        <v>3451.7977940000001</v>
      </c>
      <c r="B170">
        <v>122.76593</v>
      </c>
    </row>
    <row r="171" spans="1:2">
      <c r="A171">
        <v>3472.2226329999999</v>
      </c>
      <c r="B171">
        <v>122.297302</v>
      </c>
    </row>
    <row r="172" spans="1:2">
      <c r="A172">
        <v>3492.6474720000001</v>
      </c>
      <c r="B172">
        <v>121.83255800000001</v>
      </c>
    </row>
    <row r="173" spans="1:2">
      <c r="A173">
        <v>3513.0723109999999</v>
      </c>
      <c r="B173">
        <v>121.372581</v>
      </c>
    </row>
    <row r="174" spans="1:2">
      <c r="A174">
        <v>3533.4971500000001</v>
      </c>
      <c r="B174">
        <v>120.916138</v>
      </c>
    </row>
    <row r="175" spans="1:2">
      <c r="A175">
        <v>3553.9219889999999</v>
      </c>
      <c r="B175">
        <v>120.463455</v>
      </c>
    </row>
    <row r="176" spans="1:2">
      <c r="A176">
        <v>3574.3468280000002</v>
      </c>
      <c r="B176">
        <v>120.014893</v>
      </c>
    </row>
    <row r="177" spans="1:2">
      <c r="A177">
        <v>3594.771667</v>
      </c>
      <c r="B177">
        <v>119.570221</v>
      </c>
    </row>
    <row r="178" spans="1:2">
      <c r="A178">
        <v>3615.1965070000001</v>
      </c>
      <c r="B178">
        <v>119.129074</v>
      </c>
    </row>
    <row r="179" spans="1:2">
      <c r="A179">
        <v>3635.6213459999999</v>
      </c>
      <c r="B179">
        <v>118.691666</v>
      </c>
    </row>
    <row r="180" spans="1:2">
      <c r="A180">
        <v>3656.0461850000002</v>
      </c>
      <c r="B180">
        <v>118.257874</v>
      </c>
    </row>
    <row r="181" spans="1:2">
      <c r="A181">
        <v>3676.4710239999999</v>
      </c>
      <c r="B181">
        <v>117.827698</v>
      </c>
    </row>
    <row r="182" spans="1:2">
      <c r="A182">
        <v>3696.8958630000002</v>
      </c>
      <c r="B182">
        <v>117.40125999999999</v>
      </c>
    </row>
    <row r="183" spans="1:2">
      <c r="A183">
        <v>3717.320702</v>
      </c>
      <c r="B183">
        <v>116.97820299999999</v>
      </c>
    </row>
    <row r="184" spans="1:2">
      <c r="A184">
        <v>3737.7455409999998</v>
      </c>
      <c r="B184">
        <v>116.55845600000001</v>
      </c>
    </row>
    <row r="185" spans="1:2">
      <c r="A185">
        <v>3758.17038</v>
      </c>
      <c r="B185">
        <v>116.14258599999999</v>
      </c>
    </row>
    <row r="186" spans="1:2">
      <c r="A186">
        <v>3778.5952189999998</v>
      </c>
      <c r="B186">
        <v>115.729652</v>
      </c>
    </row>
    <row r="187" spans="1:2">
      <c r="A187">
        <v>3799.0200580000001</v>
      </c>
      <c r="B187">
        <v>115.320015</v>
      </c>
    </row>
    <row r="188" spans="1:2">
      <c r="A188">
        <v>3819.4448969999999</v>
      </c>
      <c r="B188">
        <v>114.91384100000001</v>
      </c>
    </row>
    <row r="189" spans="1:2">
      <c r="A189">
        <v>3839.8697360000001</v>
      </c>
      <c r="B189">
        <v>114.510857</v>
      </c>
    </row>
    <row r="190" spans="1:2">
      <c r="A190">
        <v>3860.2945749999999</v>
      </c>
      <c r="B190">
        <v>114.11134300000001</v>
      </c>
    </row>
    <row r="191" spans="1:2">
      <c r="A191">
        <v>3880.7194140000001</v>
      </c>
      <c r="B191">
        <v>113.714523</v>
      </c>
    </row>
    <row r="192" spans="1:2">
      <c r="A192">
        <v>3901.1442529999999</v>
      </c>
      <c r="B192">
        <v>113.320999</v>
      </c>
    </row>
    <row r="193" spans="1:2">
      <c r="A193">
        <v>3921.5690920000002</v>
      </c>
      <c r="B193">
        <v>112.930367</v>
      </c>
    </row>
    <row r="194" spans="1:2">
      <c r="A194">
        <v>3941.993931</v>
      </c>
      <c r="B194">
        <v>112.542839</v>
      </c>
    </row>
    <row r="195" spans="1:2">
      <c r="A195">
        <v>3962.4187700000002</v>
      </c>
      <c r="B195">
        <v>112.158501</v>
      </c>
    </row>
    <row r="196" spans="1:2">
      <c r="A196">
        <v>3982.843609</v>
      </c>
      <c r="B196">
        <v>111.776901</v>
      </c>
    </row>
    <row r="197" spans="1:2">
      <c r="A197">
        <v>4003.2684479999998</v>
      </c>
      <c r="B197">
        <v>111.39825399999999</v>
      </c>
    </row>
    <row r="198" spans="1:2">
      <c r="A198">
        <v>4023.6932870000001</v>
      </c>
      <c r="B198">
        <v>111.022316</v>
      </c>
    </row>
    <row r="199" spans="1:2">
      <c r="A199">
        <v>4044.1181259999998</v>
      </c>
      <c r="B199">
        <v>110.64962800000001</v>
      </c>
    </row>
    <row r="200" spans="1:2">
      <c r="A200">
        <v>4064.5429650000001</v>
      </c>
      <c r="B200">
        <v>110.279228</v>
      </c>
    </row>
    <row r="201" spans="1:2">
      <c r="A201">
        <v>4084.9678039999999</v>
      </c>
      <c r="B201">
        <v>109.91192599999999</v>
      </c>
    </row>
    <row r="202" spans="1:2">
      <c r="A202">
        <v>4105.3926430000001</v>
      </c>
      <c r="B202">
        <v>109.547646</v>
      </c>
    </row>
    <row r="203" spans="1:2">
      <c r="A203">
        <v>4125.8174820000004</v>
      </c>
      <c r="B203">
        <v>109.18568399999999</v>
      </c>
    </row>
    <row r="204" spans="1:2">
      <c r="A204">
        <v>4146.2423209999997</v>
      </c>
      <c r="B204">
        <v>108.82624800000001</v>
      </c>
    </row>
    <row r="205" spans="1:2">
      <c r="A205">
        <v>4166.66716</v>
      </c>
      <c r="B205">
        <v>108.46962000000001</v>
      </c>
    </row>
    <row r="206" spans="1:2">
      <c r="A206">
        <v>4187.0919990000002</v>
      </c>
      <c r="B206">
        <v>108.11573799999999</v>
      </c>
    </row>
    <row r="207" spans="1:2">
      <c r="A207">
        <v>4207.5168379999996</v>
      </c>
      <c r="B207">
        <v>107.764145</v>
      </c>
    </row>
    <row r="208" spans="1:2">
      <c r="A208">
        <v>4227.9416769999998</v>
      </c>
      <c r="B208">
        <v>107.415176</v>
      </c>
    </row>
    <row r="209" spans="1:2">
      <c r="A209">
        <v>4248.366516</v>
      </c>
      <c r="B209">
        <v>107.068977</v>
      </c>
    </row>
    <row r="210" spans="1:2">
      <c r="A210">
        <v>4268.7913550000003</v>
      </c>
      <c r="B210">
        <v>106.72479199999999</v>
      </c>
    </row>
    <row r="211" spans="1:2">
      <c r="A211">
        <v>4289.2161939999996</v>
      </c>
      <c r="B211">
        <v>106.383308</v>
      </c>
    </row>
    <row r="212" spans="1:2">
      <c r="A212">
        <v>4309.6410329999999</v>
      </c>
      <c r="B212">
        <v>106.044167</v>
      </c>
    </row>
    <row r="213" spans="1:2">
      <c r="A213">
        <v>4330.0658720000001</v>
      </c>
      <c r="B213">
        <v>105.707848</v>
      </c>
    </row>
    <row r="214" spans="1:2">
      <c r="A214">
        <v>4350.4907110000004</v>
      </c>
      <c r="B214">
        <v>105.373199</v>
      </c>
    </row>
    <row r="215" spans="1:2">
      <c r="A215">
        <v>4370.9155499999997</v>
      </c>
      <c r="B215">
        <v>105.041512</v>
      </c>
    </row>
    <row r="216" spans="1:2">
      <c r="A216">
        <v>4391.340389</v>
      </c>
      <c r="B216">
        <v>104.71174600000001</v>
      </c>
    </row>
    <row r="217" spans="1:2">
      <c r="A217">
        <v>4411.7652280000002</v>
      </c>
      <c r="B217">
        <v>104.384384</v>
      </c>
    </row>
    <row r="218" spans="1:2">
      <c r="A218">
        <v>4432.1900670000005</v>
      </c>
      <c r="B218">
        <v>104.059059</v>
      </c>
    </row>
    <row r="219" spans="1:2">
      <c r="A219">
        <v>4452.6149059999998</v>
      </c>
      <c r="B219">
        <v>103.736153</v>
      </c>
    </row>
    <row r="220" spans="1:2">
      <c r="A220">
        <v>4473.039745</v>
      </c>
      <c r="B220">
        <v>103.41571</v>
      </c>
    </row>
    <row r="221" spans="1:2">
      <c r="A221">
        <v>4493.4645840000003</v>
      </c>
      <c r="B221">
        <v>103.09702299999999</v>
      </c>
    </row>
    <row r="222" spans="1:2">
      <c r="A222">
        <v>4513.8894229999996</v>
      </c>
      <c r="B222">
        <v>102.780655</v>
      </c>
    </row>
    <row r="223" spans="1:2">
      <c r="A223">
        <v>4534.3142619999999</v>
      </c>
      <c r="B223">
        <v>102.466385</v>
      </c>
    </row>
    <row r="224" spans="1:2">
      <c r="A224">
        <v>4554.7391010000001</v>
      </c>
      <c r="B224">
        <v>102.154205</v>
      </c>
    </row>
    <row r="225" spans="1:2">
      <c r="A225">
        <v>4575.1639400000004</v>
      </c>
      <c r="B225">
        <v>101.844078</v>
      </c>
    </row>
    <row r="226" spans="1:2">
      <c r="A226">
        <v>4595.5887789999997</v>
      </c>
      <c r="B226">
        <v>101.53615600000001</v>
      </c>
    </row>
    <row r="227" spans="1:2">
      <c r="A227">
        <v>4616.013618</v>
      </c>
      <c r="B227">
        <v>101.23027</v>
      </c>
    </row>
    <row r="228" spans="1:2">
      <c r="A228">
        <v>4636.4384570000002</v>
      </c>
      <c r="B228">
        <v>100.926224</v>
      </c>
    </row>
    <row r="229" spans="1:2">
      <c r="A229">
        <v>4656.8632969999999</v>
      </c>
      <c r="B229">
        <v>100.624313</v>
      </c>
    </row>
    <row r="230" spans="1:2">
      <c r="A230">
        <v>4677.2881360000001</v>
      </c>
      <c r="B230">
        <v>100.32446299999999</v>
      </c>
    </row>
    <row r="231" spans="1:2">
      <c r="A231">
        <v>4697.7129750000004</v>
      </c>
      <c r="B231">
        <v>100.026352</v>
      </c>
    </row>
    <row r="232" spans="1:2">
      <c r="A232">
        <v>4718.1378139999997</v>
      </c>
      <c r="B232">
        <v>99.730063999999999</v>
      </c>
    </row>
    <row r="233" spans="1:2">
      <c r="A233">
        <v>4738.562653</v>
      </c>
      <c r="B233">
        <v>99.435860000000005</v>
      </c>
    </row>
    <row r="234" spans="1:2">
      <c r="A234">
        <v>4758.9874920000002</v>
      </c>
      <c r="B234">
        <v>99.143569999999997</v>
      </c>
    </row>
    <row r="235" spans="1:2">
      <c r="A235">
        <v>4779.4123310000004</v>
      </c>
      <c r="B235">
        <v>98.853217999999998</v>
      </c>
    </row>
    <row r="236" spans="1:2">
      <c r="A236">
        <v>4799.8371699999998</v>
      </c>
      <c r="B236">
        <v>98.564757999999998</v>
      </c>
    </row>
    <row r="237" spans="1:2">
      <c r="A237">
        <v>4820.262009</v>
      </c>
      <c r="B237">
        <v>98.277823999999995</v>
      </c>
    </row>
    <row r="238" spans="1:2">
      <c r="A238">
        <v>4840.6868480000003</v>
      </c>
      <c r="B238">
        <v>97.992904999999993</v>
      </c>
    </row>
    <row r="239" spans="1:2">
      <c r="A239">
        <v>4861.1116869999996</v>
      </c>
      <c r="B239">
        <v>97.709716999999998</v>
      </c>
    </row>
    <row r="240" spans="1:2">
      <c r="A240">
        <v>4881.5365259999999</v>
      </c>
      <c r="B240">
        <v>97.428252999999998</v>
      </c>
    </row>
    <row r="241" spans="1:2">
      <c r="A241">
        <v>4901.9613650000001</v>
      </c>
      <c r="B241">
        <v>97.14846</v>
      </c>
    </row>
    <row r="242" spans="1:2">
      <c r="A242">
        <v>4922.3862040000004</v>
      </c>
      <c r="B242">
        <v>96.870773</v>
      </c>
    </row>
    <row r="243" spans="1:2">
      <c r="A243">
        <v>4942.8110429999997</v>
      </c>
      <c r="B243">
        <v>96.594429000000005</v>
      </c>
    </row>
    <row r="244" spans="1:2">
      <c r="A244">
        <v>4963.2358819999999</v>
      </c>
      <c r="B244">
        <v>96.320235999999994</v>
      </c>
    </row>
    <row r="245" spans="1:2">
      <c r="A245">
        <v>4983.6607210000002</v>
      </c>
      <c r="B245">
        <v>96.047202999999996</v>
      </c>
    </row>
    <row r="246" spans="1:2">
      <c r="A246">
        <v>5004.0855600000004</v>
      </c>
      <c r="B246">
        <v>95.775940000000006</v>
      </c>
    </row>
    <row r="247" spans="1:2">
      <c r="A247">
        <v>5024.5103989999998</v>
      </c>
      <c r="B247">
        <v>95.506432000000004</v>
      </c>
    </row>
    <row r="248" spans="1:2">
      <c r="A248">
        <v>5044.935238</v>
      </c>
      <c r="B248">
        <v>95.238297000000003</v>
      </c>
    </row>
    <row r="249" spans="1:2">
      <c r="A249">
        <v>5065.3600770000003</v>
      </c>
      <c r="B249">
        <v>94.972198000000006</v>
      </c>
    </row>
    <row r="250" spans="1:2">
      <c r="A250">
        <v>5085.7849159999996</v>
      </c>
      <c r="B250">
        <v>94.707504</v>
      </c>
    </row>
    <row r="251" spans="1:2">
      <c r="A251">
        <v>5106.2097549999999</v>
      </c>
      <c r="B251">
        <v>94.444489000000004</v>
      </c>
    </row>
    <row r="252" spans="1:2">
      <c r="A252">
        <v>5126.6345940000001</v>
      </c>
      <c r="B252">
        <v>94.182854000000006</v>
      </c>
    </row>
    <row r="253" spans="1:2">
      <c r="A253">
        <v>5147.0594330000004</v>
      </c>
      <c r="B253">
        <v>93.923180000000002</v>
      </c>
    </row>
    <row r="254" spans="1:2">
      <c r="A254">
        <v>5167.4842719999997</v>
      </c>
      <c r="B254">
        <v>93.664406</v>
      </c>
    </row>
    <row r="255" spans="1:2">
      <c r="A255">
        <v>5187.9091109999999</v>
      </c>
      <c r="B255">
        <v>93.407463000000007</v>
      </c>
    </row>
    <row r="256" spans="1:2">
      <c r="A256">
        <v>5208.3339500000002</v>
      </c>
      <c r="B256">
        <v>93.15213</v>
      </c>
    </row>
    <row r="257" spans="1:2">
      <c r="A257">
        <v>5228.7587890000004</v>
      </c>
      <c r="B257">
        <v>92.898132000000004</v>
      </c>
    </row>
    <row r="258" spans="1:2">
      <c r="A258">
        <v>5249.1836279999998</v>
      </c>
      <c r="B258">
        <v>92.645652999999996</v>
      </c>
    </row>
    <row r="259" spans="1:2">
      <c r="A259">
        <v>5269.608467</v>
      </c>
      <c r="B259">
        <v>92.394722000000002</v>
      </c>
    </row>
    <row r="260" spans="1:2">
      <c r="A260">
        <v>5290.0333060000003</v>
      </c>
      <c r="B260">
        <v>92.145294000000007</v>
      </c>
    </row>
    <row r="261" spans="1:2">
      <c r="A261">
        <v>5310.4581449999996</v>
      </c>
      <c r="B261">
        <v>91.896895999999998</v>
      </c>
    </row>
    <row r="262" spans="1:2">
      <c r="A262">
        <v>5330.8829839999999</v>
      </c>
      <c r="B262">
        <v>91.650229999999993</v>
      </c>
    </row>
    <row r="263" spans="1:2">
      <c r="A263">
        <v>5351.3078230000001</v>
      </c>
      <c r="B263">
        <v>91.405045000000001</v>
      </c>
    </row>
    <row r="264" spans="1:2">
      <c r="A264">
        <v>5371.7326620000003</v>
      </c>
      <c r="B264">
        <v>91.161361999999997</v>
      </c>
    </row>
    <row r="265" spans="1:2">
      <c r="A265">
        <v>5392.1575009999997</v>
      </c>
      <c r="B265">
        <v>90.918839000000006</v>
      </c>
    </row>
    <row r="266" spans="1:2">
      <c r="A266">
        <v>5412.5823399999999</v>
      </c>
      <c r="B266">
        <v>90.677413999999999</v>
      </c>
    </row>
    <row r="267" spans="1:2">
      <c r="A267">
        <v>5433.0071790000002</v>
      </c>
      <c r="B267">
        <v>90.437759</v>
      </c>
    </row>
    <row r="268" spans="1:2">
      <c r="A268">
        <v>5453.4320180000004</v>
      </c>
      <c r="B268">
        <v>90.199127000000004</v>
      </c>
    </row>
    <row r="269" spans="1:2">
      <c r="A269">
        <v>5473.8568569999998</v>
      </c>
      <c r="B269">
        <v>89.962128000000007</v>
      </c>
    </row>
    <row r="270" spans="1:2">
      <c r="A270">
        <v>5494.281696</v>
      </c>
      <c r="B270">
        <v>89.726555000000005</v>
      </c>
    </row>
    <row r="271" spans="1:2">
      <c r="A271">
        <v>5514.7065350000003</v>
      </c>
      <c r="B271">
        <v>89.491791000000006</v>
      </c>
    </row>
    <row r="272" spans="1:2">
      <c r="A272">
        <v>5535.1313739999996</v>
      </c>
      <c r="B272">
        <v>89.258590999999996</v>
      </c>
    </row>
    <row r="273" spans="1:2">
      <c r="A273">
        <v>5555.5562129999998</v>
      </c>
      <c r="B273">
        <v>89.026955000000001</v>
      </c>
    </row>
    <row r="274" spans="1:2">
      <c r="A274">
        <v>5575.9810520000001</v>
      </c>
      <c r="B274">
        <v>88.796042999999997</v>
      </c>
    </row>
    <row r="275" spans="1:2">
      <c r="A275">
        <v>5596.4058910000003</v>
      </c>
      <c r="B275">
        <v>88.566695999999993</v>
      </c>
    </row>
    <row r="276" spans="1:2">
      <c r="A276">
        <v>5616.8307299999997</v>
      </c>
      <c r="B276">
        <v>88.338356000000005</v>
      </c>
    </row>
    <row r="277" spans="1:2">
      <c r="A277">
        <v>5637.2555689999999</v>
      </c>
      <c r="B277">
        <v>88.111580000000004</v>
      </c>
    </row>
    <row r="278" spans="1:2">
      <c r="A278">
        <v>5657.6804080000002</v>
      </c>
      <c r="B278">
        <v>87.885634999999994</v>
      </c>
    </row>
    <row r="279" spans="1:2">
      <c r="A279">
        <v>5678.1052470000004</v>
      </c>
      <c r="B279">
        <v>87.661240000000006</v>
      </c>
    </row>
    <row r="280" spans="1:2">
      <c r="A280">
        <v>5698.5300870000001</v>
      </c>
      <c r="B280">
        <v>87.437957999999995</v>
      </c>
    </row>
    <row r="281" spans="1:2">
      <c r="A281">
        <v>5718.9549260000003</v>
      </c>
      <c r="B281">
        <v>87.215880999999996</v>
      </c>
    </row>
    <row r="282" spans="1:2">
      <c r="A282">
        <v>5739.3797649999997</v>
      </c>
      <c r="B282">
        <v>86.995102000000003</v>
      </c>
    </row>
    <row r="283" spans="1:2">
      <c r="A283">
        <v>5759.8046039999999</v>
      </c>
      <c r="B283">
        <v>86.775374999999997</v>
      </c>
    </row>
    <row r="284" spans="1:2">
      <c r="A284">
        <v>5780.2294430000002</v>
      </c>
      <c r="B284">
        <v>86.556717000000006</v>
      </c>
    </row>
    <row r="285" spans="1:2">
      <c r="A285">
        <v>5800.6542820000004</v>
      </c>
      <c r="B285">
        <v>86.339034999999996</v>
      </c>
    </row>
    <row r="286" spans="1:2">
      <c r="A286">
        <v>5821.0791209999998</v>
      </c>
      <c r="B286">
        <v>86.122924999999995</v>
      </c>
    </row>
    <row r="287" spans="1:2">
      <c r="A287">
        <v>5841.50396</v>
      </c>
      <c r="B287">
        <v>85.907684000000003</v>
      </c>
    </row>
    <row r="288" spans="1:2">
      <c r="A288">
        <v>5861.9287990000003</v>
      </c>
      <c r="B288">
        <v>85.693832</v>
      </c>
    </row>
    <row r="289" spans="1:2">
      <c r="A289">
        <v>5882.3536379999996</v>
      </c>
      <c r="B289">
        <v>85.480591000000004</v>
      </c>
    </row>
    <row r="290" spans="1:2">
      <c r="A290">
        <v>5902.7784769999998</v>
      </c>
      <c r="B290">
        <v>85.268707000000006</v>
      </c>
    </row>
    <row r="291" spans="1:2">
      <c r="A291">
        <v>5923.2033160000001</v>
      </c>
      <c r="B291">
        <v>85.058228</v>
      </c>
    </row>
    <row r="292" spans="1:2">
      <c r="A292">
        <v>5943.6281550000003</v>
      </c>
      <c r="B292">
        <v>84.848372999999995</v>
      </c>
    </row>
    <row r="293" spans="1:2">
      <c r="A293">
        <v>5964.0529939999997</v>
      </c>
      <c r="B293">
        <v>84.639708999999996</v>
      </c>
    </row>
    <row r="294" spans="1:2">
      <c r="A294">
        <v>5984.4778329999999</v>
      </c>
      <c r="B294">
        <v>84.432204999999996</v>
      </c>
    </row>
    <row r="295" spans="1:2">
      <c r="A295">
        <v>6004.9026720000002</v>
      </c>
      <c r="B295">
        <v>84.225876</v>
      </c>
    </row>
    <row r="296" spans="1:2">
      <c r="A296">
        <v>6025.3275110000004</v>
      </c>
      <c r="B296">
        <v>84.020149000000004</v>
      </c>
    </row>
    <row r="297" spans="1:2">
      <c r="A297">
        <v>6045.7523499999998</v>
      </c>
      <c r="B297">
        <v>83.816017000000002</v>
      </c>
    </row>
    <row r="298" spans="1:2">
      <c r="A298">
        <v>6066.177189</v>
      </c>
      <c r="B298">
        <v>83.612426999999997</v>
      </c>
    </row>
    <row r="299" spans="1:2">
      <c r="A299">
        <v>6086.6020280000002</v>
      </c>
      <c r="B299">
        <v>83.410110000000003</v>
      </c>
    </row>
    <row r="300" spans="1:2">
      <c r="A300">
        <v>6107.0268669999996</v>
      </c>
      <c r="B300">
        <v>83.208991999999995</v>
      </c>
    </row>
    <row r="301" spans="1:2">
      <c r="A301">
        <v>6127.4517059999998</v>
      </c>
      <c r="B301">
        <v>83.008567999999997</v>
      </c>
    </row>
    <row r="302" spans="1:2">
      <c r="A302">
        <v>6147.8765450000001</v>
      </c>
      <c r="B302">
        <v>82.809066999999999</v>
      </c>
    </row>
    <row r="303" spans="1:2">
      <c r="A303">
        <v>6168.3013840000003</v>
      </c>
      <c r="B303">
        <v>82.610748000000001</v>
      </c>
    </row>
    <row r="304" spans="1:2">
      <c r="A304">
        <v>6188.7262229999997</v>
      </c>
      <c r="B304">
        <v>82.413169999999994</v>
      </c>
    </row>
    <row r="305" spans="1:2">
      <c r="A305">
        <v>6209.1510619999999</v>
      </c>
      <c r="B305">
        <v>82.216910999999996</v>
      </c>
    </row>
    <row r="306" spans="1:2">
      <c r="A306">
        <v>6229.5759010000002</v>
      </c>
      <c r="B306">
        <v>82.021393000000003</v>
      </c>
    </row>
    <row r="307" spans="1:2">
      <c r="A307">
        <v>6250.0007400000004</v>
      </c>
      <c r="B307">
        <v>81.826735999999997</v>
      </c>
    </row>
    <row r="308" spans="1:2">
      <c r="A308">
        <v>6270.4255789999997</v>
      </c>
      <c r="B308">
        <v>81.633217000000002</v>
      </c>
    </row>
    <row r="309" spans="1:2">
      <c r="A309">
        <v>6290.850418</v>
      </c>
      <c r="B309">
        <v>81.440314999999998</v>
      </c>
    </row>
    <row r="310" spans="1:2">
      <c r="A310">
        <v>6311.2752570000002</v>
      </c>
      <c r="B310">
        <v>81.248931999999996</v>
      </c>
    </row>
    <row r="311" spans="1:2">
      <c r="A311">
        <v>6331.7000959999996</v>
      </c>
      <c r="B311">
        <v>81.058006000000006</v>
      </c>
    </row>
    <row r="312" spans="1:2">
      <c r="A312">
        <v>6352.1249349999998</v>
      </c>
      <c r="B312">
        <v>80.867919999999998</v>
      </c>
    </row>
    <row r="313" spans="1:2">
      <c r="A313">
        <v>6372.5497740000001</v>
      </c>
      <c r="B313">
        <v>80.679580999999999</v>
      </c>
    </row>
    <row r="314" spans="1:2">
      <c r="A314">
        <v>6392.9746130000003</v>
      </c>
      <c r="B314">
        <v>80.491501</v>
      </c>
    </row>
    <row r="315" spans="1:2">
      <c r="A315">
        <v>6413.3994519999997</v>
      </c>
      <c r="B315">
        <v>80.304152999999999</v>
      </c>
    </row>
    <row r="316" spans="1:2">
      <c r="A316">
        <v>6433.8242909999999</v>
      </c>
      <c r="B316">
        <v>80.117904999999993</v>
      </c>
    </row>
    <row r="317" spans="1:2">
      <c r="A317">
        <v>6454.2491300000002</v>
      </c>
      <c r="B317">
        <v>79.932441999999995</v>
      </c>
    </row>
    <row r="318" spans="1:2">
      <c r="A318">
        <v>6474.6739690000004</v>
      </c>
      <c r="B318">
        <v>79.747833</v>
      </c>
    </row>
    <row r="319" spans="1:2">
      <c r="A319">
        <v>6495.0988079999997</v>
      </c>
      <c r="B319">
        <v>79.563934000000003</v>
      </c>
    </row>
    <row r="320" spans="1:2">
      <c r="A320">
        <v>6515.523647</v>
      </c>
      <c r="B320">
        <v>79.381157000000002</v>
      </c>
    </row>
    <row r="321" spans="1:2">
      <c r="A321">
        <v>6535.9484860000002</v>
      </c>
      <c r="B321">
        <v>79.199355999999995</v>
      </c>
    </row>
    <row r="322" spans="1:2">
      <c r="A322">
        <v>6556.3733249999996</v>
      </c>
      <c r="B322">
        <v>79.018219000000002</v>
      </c>
    </row>
    <row r="323" spans="1:2">
      <c r="A323">
        <v>6576.7981639999998</v>
      </c>
      <c r="B323">
        <v>78.837935999999999</v>
      </c>
    </row>
    <row r="324" spans="1:2">
      <c r="A324">
        <v>6597.2230030000001</v>
      </c>
      <c r="B324">
        <v>78.658646000000005</v>
      </c>
    </row>
    <row r="325" spans="1:2">
      <c r="A325">
        <v>6617.6478420000003</v>
      </c>
      <c r="B325">
        <v>78.480011000000005</v>
      </c>
    </row>
    <row r="326" spans="1:2">
      <c r="A326">
        <v>6638.0726809999996</v>
      </c>
      <c r="B326">
        <v>78.301925999999995</v>
      </c>
    </row>
    <row r="327" spans="1:2">
      <c r="A327">
        <v>6658.4975199999999</v>
      </c>
      <c r="B327">
        <v>78.125197999999997</v>
      </c>
    </row>
    <row r="328" spans="1:2">
      <c r="A328">
        <v>6678.9223590000001</v>
      </c>
      <c r="B328">
        <v>77.948729999999998</v>
      </c>
    </row>
    <row r="329" spans="1:2">
      <c r="A329">
        <v>6699.3471980000004</v>
      </c>
      <c r="B329">
        <v>77.773696999999999</v>
      </c>
    </row>
    <row r="330" spans="1:2">
      <c r="A330">
        <v>6719.7720380000001</v>
      </c>
      <c r="B330">
        <v>77.598754999999997</v>
      </c>
    </row>
    <row r="331" spans="1:2">
      <c r="A331">
        <v>6740.1968770000003</v>
      </c>
      <c r="B331">
        <v>77.425338999999994</v>
      </c>
    </row>
    <row r="332" spans="1:2">
      <c r="A332">
        <v>6760.6217159999997</v>
      </c>
      <c r="B332">
        <v>77.251937999999996</v>
      </c>
    </row>
    <row r="333" spans="1:2">
      <c r="A333">
        <v>6781.0465549999999</v>
      </c>
      <c r="B333">
        <v>77.079696999999996</v>
      </c>
    </row>
    <row r="334" spans="1:2">
      <c r="A334">
        <v>6801.4713940000001</v>
      </c>
      <c r="B334">
        <v>76.908400999999998</v>
      </c>
    </row>
    <row r="335" spans="1:2">
      <c r="A335">
        <v>6821.8962330000004</v>
      </c>
      <c r="B335">
        <v>76.737610000000004</v>
      </c>
    </row>
    <row r="336" spans="1:2">
      <c r="A336">
        <v>6842.3210719999997</v>
      </c>
      <c r="B336">
        <v>76.567573999999993</v>
      </c>
    </row>
    <row r="337" spans="1:2">
      <c r="A337">
        <v>6862.745911</v>
      </c>
      <c r="B337">
        <v>76.398375999999999</v>
      </c>
    </row>
    <row r="338" spans="1:2">
      <c r="A338">
        <v>6883.1707500000002</v>
      </c>
      <c r="B338">
        <v>76.229973000000001</v>
      </c>
    </row>
    <row r="339" spans="1:2">
      <c r="A339">
        <v>6903.5955889999996</v>
      </c>
      <c r="B339">
        <v>76.062163999999996</v>
      </c>
    </row>
    <row r="340" spans="1:2">
      <c r="A340">
        <v>6924.0204279999998</v>
      </c>
      <c r="B340">
        <v>75.895736999999997</v>
      </c>
    </row>
    <row r="341" spans="1:2">
      <c r="A341">
        <v>6944.4452670000001</v>
      </c>
      <c r="B341">
        <v>75.728927999999996</v>
      </c>
    </row>
    <row r="342" spans="1:2">
      <c r="A342">
        <v>6964.8701060000003</v>
      </c>
      <c r="B342">
        <v>75.563614000000001</v>
      </c>
    </row>
    <row r="343" spans="1:2">
      <c r="A343">
        <v>6985.2949449999996</v>
      </c>
      <c r="B343">
        <v>75.399017000000001</v>
      </c>
    </row>
    <row r="344" spans="1:2">
      <c r="A344">
        <v>7005.7197839999999</v>
      </c>
      <c r="B344">
        <v>75.234688000000006</v>
      </c>
    </row>
    <row r="345" spans="1:2">
      <c r="A345">
        <v>7026.1446230000001</v>
      </c>
      <c r="B345">
        <v>75.071349999999995</v>
      </c>
    </row>
    <row r="346" spans="1:2">
      <c r="A346">
        <v>7046.5694620000004</v>
      </c>
      <c r="B346">
        <v>74.908653000000001</v>
      </c>
    </row>
    <row r="347" spans="1:2">
      <c r="A347">
        <v>7066.9943009999997</v>
      </c>
      <c r="B347">
        <v>74.746643000000006</v>
      </c>
    </row>
    <row r="348" spans="1:2">
      <c r="A348">
        <v>7087.41914</v>
      </c>
      <c r="B348">
        <v>74.585655000000003</v>
      </c>
    </row>
    <row r="349" spans="1:2">
      <c r="A349">
        <v>7107.8439790000002</v>
      </c>
      <c r="B349">
        <v>74.424621999999999</v>
      </c>
    </row>
    <row r="350" spans="1:2">
      <c r="A350">
        <v>7128.2688179999996</v>
      </c>
      <c r="B350">
        <v>74.265067999999999</v>
      </c>
    </row>
    <row r="351" spans="1:2">
      <c r="A351">
        <v>7148.6936569999998</v>
      </c>
      <c r="B351">
        <v>74.105789000000001</v>
      </c>
    </row>
    <row r="352" spans="1:2">
      <c r="A352">
        <v>7169.1184960000001</v>
      </c>
      <c r="B352">
        <v>73.946929999999995</v>
      </c>
    </row>
    <row r="353" spans="1:2">
      <c r="A353">
        <v>7189.5433350000003</v>
      </c>
      <c r="B353">
        <v>73.789306999999994</v>
      </c>
    </row>
    <row r="354" spans="1:2">
      <c r="A354">
        <v>7209.9681739999996</v>
      </c>
      <c r="B354">
        <v>73.632057000000003</v>
      </c>
    </row>
    <row r="355" spans="1:2">
      <c r="A355">
        <v>7230.3930129999999</v>
      </c>
      <c r="B355">
        <v>73.475555</v>
      </c>
    </row>
    <row r="356" spans="1:2">
      <c r="A356">
        <v>7250.8178520000001</v>
      </c>
      <c r="B356">
        <v>73.319550000000007</v>
      </c>
    </row>
    <row r="357" spans="1:2">
      <c r="A357">
        <v>7271.2426910000004</v>
      </c>
      <c r="B357">
        <v>73.164375000000007</v>
      </c>
    </row>
    <row r="358" spans="1:2">
      <c r="A358">
        <v>7291.6675299999997</v>
      </c>
      <c r="B358">
        <v>73.009827000000001</v>
      </c>
    </row>
    <row r="359" spans="1:2">
      <c r="A359">
        <v>7312.092369</v>
      </c>
      <c r="B359">
        <v>72.855712999999994</v>
      </c>
    </row>
    <row r="360" spans="1:2">
      <c r="A360">
        <v>7332.5172080000002</v>
      </c>
      <c r="B360">
        <v>72.702620999999994</v>
      </c>
    </row>
    <row r="361" spans="1:2">
      <c r="A361">
        <v>7352.9420469999995</v>
      </c>
      <c r="B361">
        <v>72.549865999999994</v>
      </c>
    </row>
    <row r="362" spans="1:2">
      <c r="A362">
        <v>7373.3668859999998</v>
      </c>
      <c r="B362">
        <v>72.397568000000007</v>
      </c>
    </row>
    <row r="363" spans="1:2">
      <c r="A363">
        <v>7393.791725</v>
      </c>
      <c r="B363">
        <v>72.246337999999994</v>
      </c>
    </row>
    <row r="364" spans="1:2">
      <c r="A364">
        <v>7414.2165640000003</v>
      </c>
      <c r="B364">
        <v>72.095450999999997</v>
      </c>
    </row>
    <row r="365" spans="1:2">
      <c r="A365">
        <v>7434.6414029999996</v>
      </c>
      <c r="B365">
        <v>71.945473000000007</v>
      </c>
    </row>
    <row r="366" spans="1:2">
      <c r="A366">
        <v>7455.0662419999999</v>
      </c>
      <c r="B366">
        <v>71.795424999999994</v>
      </c>
    </row>
    <row r="367" spans="1:2">
      <c r="A367">
        <v>7475.4910810000001</v>
      </c>
      <c r="B367">
        <v>71.646491999999995</v>
      </c>
    </row>
    <row r="368" spans="1:2">
      <c r="A368">
        <v>7495.9159200000004</v>
      </c>
      <c r="B368">
        <v>71.498367000000002</v>
      </c>
    </row>
    <row r="369" spans="1:2">
      <c r="A369">
        <v>7516.3407589999997</v>
      </c>
      <c r="B369">
        <v>71.350600999999997</v>
      </c>
    </row>
    <row r="370" spans="1:2">
      <c r="A370">
        <v>7536.765598</v>
      </c>
      <c r="B370">
        <v>71.203354000000004</v>
      </c>
    </row>
    <row r="371" spans="1:2">
      <c r="A371">
        <v>7557.1904370000002</v>
      </c>
      <c r="B371">
        <v>71.056601999999998</v>
      </c>
    </row>
    <row r="372" spans="1:2">
      <c r="A372">
        <v>7577.6152760000004</v>
      </c>
      <c r="B372">
        <v>70.910843</v>
      </c>
    </row>
    <row r="373" spans="1:2">
      <c r="A373">
        <v>7598.0401149999998</v>
      </c>
      <c r="B373">
        <v>70.765075999999993</v>
      </c>
    </row>
    <row r="374" spans="1:2">
      <c r="A374">
        <v>7618.464954</v>
      </c>
      <c r="B374">
        <v>70.620575000000002</v>
      </c>
    </row>
    <row r="375" spans="1:2">
      <c r="A375">
        <v>7638.8897930000003</v>
      </c>
      <c r="B375">
        <v>70.476027999999999</v>
      </c>
    </row>
    <row r="376" spans="1:2">
      <c r="A376">
        <v>7659.3146319999996</v>
      </c>
      <c r="B376">
        <v>70.332320999999993</v>
      </c>
    </row>
    <row r="377" spans="1:2">
      <c r="A377">
        <v>7679.7394709999999</v>
      </c>
      <c r="B377">
        <v>70.189209000000005</v>
      </c>
    </row>
    <row r="378" spans="1:2">
      <c r="A378">
        <v>7700.1643100000001</v>
      </c>
      <c r="B378">
        <v>70.046906000000007</v>
      </c>
    </row>
    <row r="379" spans="1:2">
      <c r="A379">
        <v>7720.5891490000004</v>
      </c>
      <c r="B379">
        <v>69.904503000000005</v>
      </c>
    </row>
    <row r="380" spans="1:2">
      <c r="A380">
        <v>7741.0139879999997</v>
      </c>
      <c r="B380">
        <v>69.763167999999993</v>
      </c>
    </row>
    <row r="381" spans="1:2">
      <c r="A381">
        <v>7761.4388280000003</v>
      </c>
      <c r="B381">
        <v>69.622116000000005</v>
      </c>
    </row>
    <row r="382" spans="1:2">
      <c r="A382">
        <v>7781.8636669999996</v>
      </c>
      <c r="B382">
        <v>69.481765999999993</v>
      </c>
    </row>
    <row r="383" spans="1:2">
      <c r="A383">
        <v>7802.2885059999999</v>
      </c>
      <c r="B383">
        <v>69.341965000000002</v>
      </c>
    </row>
    <row r="384" spans="1:2">
      <c r="A384">
        <v>7822.7133450000001</v>
      </c>
      <c r="B384">
        <v>69.202927000000003</v>
      </c>
    </row>
    <row r="385" spans="1:2">
      <c r="A385">
        <v>7843.1381840000004</v>
      </c>
      <c r="B385">
        <v>69.064102000000005</v>
      </c>
    </row>
    <row r="386" spans="1:2">
      <c r="A386">
        <v>7863.5630229999997</v>
      </c>
      <c r="B386">
        <v>68.925765999999996</v>
      </c>
    </row>
    <row r="387" spans="1:2">
      <c r="A387">
        <v>7883.987862</v>
      </c>
      <c r="B387">
        <v>68.788216000000006</v>
      </c>
    </row>
    <row r="388" spans="1:2">
      <c r="A388">
        <v>7904.4127010000002</v>
      </c>
      <c r="B388">
        <v>68.650902000000002</v>
      </c>
    </row>
    <row r="389" spans="1:2">
      <c r="A389">
        <v>7924.8375400000004</v>
      </c>
      <c r="B389">
        <v>68.514160000000004</v>
      </c>
    </row>
    <row r="390" spans="1:2">
      <c r="A390">
        <v>7945.2623789999998</v>
      </c>
      <c r="B390">
        <v>68.378082000000006</v>
      </c>
    </row>
    <row r="391" spans="1:2">
      <c r="A391">
        <v>7965.687218</v>
      </c>
      <c r="B391">
        <v>68.242469999999997</v>
      </c>
    </row>
    <row r="392" spans="1:2">
      <c r="A392">
        <v>7986.1120570000003</v>
      </c>
      <c r="B392">
        <v>68.107619999999997</v>
      </c>
    </row>
    <row r="393" spans="1:2">
      <c r="A393">
        <v>8006.5368959999996</v>
      </c>
      <c r="B393">
        <v>67.973029999999994</v>
      </c>
    </row>
    <row r="394" spans="1:2">
      <c r="A394">
        <v>8026.9617349999999</v>
      </c>
      <c r="B394">
        <v>67.838959000000003</v>
      </c>
    </row>
    <row r="395" spans="1:2">
      <c r="A395">
        <v>8047.3865740000001</v>
      </c>
      <c r="B395">
        <v>67.705376000000001</v>
      </c>
    </row>
    <row r="396" spans="1:2">
      <c r="A396">
        <v>8067.8114130000004</v>
      </c>
      <c r="B396">
        <v>67.57235</v>
      </c>
    </row>
    <row r="397" spans="1:2">
      <c r="A397">
        <v>8088.2362519999997</v>
      </c>
      <c r="B397">
        <v>67.439751000000001</v>
      </c>
    </row>
    <row r="398" spans="1:2">
      <c r="A398">
        <v>8108.6610909999999</v>
      </c>
      <c r="B398">
        <v>67.307693</v>
      </c>
    </row>
    <row r="399" spans="1:2">
      <c r="A399">
        <v>8129.0859300000002</v>
      </c>
      <c r="B399">
        <v>67.175918999999993</v>
      </c>
    </row>
    <row r="400" spans="1:2">
      <c r="A400">
        <v>8149.5107690000004</v>
      </c>
      <c r="B400">
        <v>67.044998000000007</v>
      </c>
    </row>
    <row r="401" spans="1:2">
      <c r="A401">
        <v>8169.9356079999998</v>
      </c>
      <c r="B401">
        <v>66.914199999999994</v>
      </c>
    </row>
    <row r="402" spans="1:2">
      <c r="A402">
        <v>8190.360447</v>
      </c>
      <c r="B402">
        <v>66.784194999999997</v>
      </c>
    </row>
    <row r="403" spans="1:2">
      <c r="A403">
        <v>8210.7852860000003</v>
      </c>
      <c r="B403">
        <v>66.654465000000002</v>
      </c>
    </row>
    <row r="404" spans="1:2">
      <c r="A404">
        <v>8231.2101249999996</v>
      </c>
      <c r="B404">
        <v>66.525208000000006</v>
      </c>
    </row>
    <row r="405" spans="1:2">
      <c r="A405">
        <v>8251.6349640000008</v>
      </c>
      <c r="B405">
        <v>66.396416000000002</v>
      </c>
    </row>
    <row r="406" spans="1:2">
      <c r="A406">
        <v>8272.0598030000001</v>
      </c>
      <c r="B406">
        <v>66.268287999999998</v>
      </c>
    </row>
    <row r="407" spans="1:2">
      <c r="A407">
        <v>8292.4846419999994</v>
      </c>
      <c r="B407">
        <v>66.140502999999995</v>
      </c>
    </row>
    <row r="408" spans="1:2">
      <c r="A408">
        <v>8312.9094810000006</v>
      </c>
      <c r="B408">
        <v>66.013244999999998</v>
      </c>
    </row>
    <row r="409" spans="1:2">
      <c r="A409">
        <v>8333.3343199999999</v>
      </c>
      <c r="B409">
        <v>65.886459000000002</v>
      </c>
    </row>
    <row r="410" spans="1:2">
      <c r="A410">
        <v>8353.7591589999993</v>
      </c>
      <c r="B410">
        <v>65.759995000000004</v>
      </c>
    </row>
    <row r="411" spans="1:2">
      <c r="A411">
        <v>8374.1839980000004</v>
      </c>
      <c r="B411">
        <v>65.633881000000002</v>
      </c>
    </row>
    <row r="412" spans="1:2">
      <c r="A412">
        <v>8394.6088369999998</v>
      </c>
      <c r="B412">
        <v>65.508392000000001</v>
      </c>
    </row>
    <row r="413" spans="1:2">
      <c r="A413">
        <v>8415.0336759999991</v>
      </c>
      <c r="B413">
        <v>65.383240000000001</v>
      </c>
    </row>
    <row r="414" spans="1:2">
      <c r="A414">
        <v>8435.4585150000003</v>
      </c>
      <c r="B414">
        <v>65.258835000000005</v>
      </c>
    </row>
    <row r="415" spans="1:2">
      <c r="A415">
        <v>8455.8833539999996</v>
      </c>
      <c r="B415">
        <v>65.134620999999996</v>
      </c>
    </row>
    <row r="416" spans="1:2">
      <c r="A416">
        <v>8476.3081930000008</v>
      </c>
      <c r="B416">
        <v>65.011086000000006</v>
      </c>
    </row>
    <row r="417" spans="1:2">
      <c r="A417">
        <v>8496.7330320000001</v>
      </c>
      <c r="B417">
        <v>64.887871000000004</v>
      </c>
    </row>
    <row r="418" spans="1:2">
      <c r="A418">
        <v>8517.1578709999994</v>
      </c>
      <c r="B418">
        <v>64.764968999999994</v>
      </c>
    </row>
    <row r="419" spans="1:2">
      <c r="A419">
        <v>8537.5827100000006</v>
      </c>
      <c r="B419">
        <v>64.642516999999998</v>
      </c>
    </row>
    <row r="420" spans="1:2">
      <c r="A420">
        <v>8558.0075489999999</v>
      </c>
      <c r="B420">
        <v>64.520493000000002</v>
      </c>
    </row>
    <row r="421" spans="1:2">
      <c r="A421">
        <v>8578.4323879999993</v>
      </c>
      <c r="B421">
        <v>64.399154999999993</v>
      </c>
    </row>
    <row r="422" spans="1:2">
      <c r="A422">
        <v>8598.8572270000004</v>
      </c>
      <c r="B422">
        <v>64.277801999999994</v>
      </c>
    </row>
    <row r="423" spans="1:2">
      <c r="A423">
        <v>8619.2820659999998</v>
      </c>
      <c r="B423">
        <v>64.157379000000006</v>
      </c>
    </row>
    <row r="424" spans="1:2">
      <c r="A424">
        <v>8639.7069049999991</v>
      </c>
      <c r="B424">
        <v>64.036879999999996</v>
      </c>
    </row>
    <row r="425" spans="1:2">
      <c r="A425">
        <v>8660.1317440000003</v>
      </c>
      <c r="B425">
        <v>63.916907999999999</v>
      </c>
    </row>
    <row r="426" spans="1:2">
      <c r="A426">
        <v>8680.5565829999996</v>
      </c>
      <c r="B426">
        <v>63.797535000000003</v>
      </c>
    </row>
    <row r="427" spans="1:2">
      <c r="A427">
        <v>8700.9814220000007</v>
      </c>
      <c r="B427">
        <v>63.678561999999999</v>
      </c>
    </row>
    <row r="428" spans="1:2">
      <c r="A428">
        <v>8721.4062610000001</v>
      </c>
      <c r="B428">
        <v>63.559894999999997</v>
      </c>
    </row>
    <row r="429" spans="1:2">
      <c r="A429">
        <v>8741.8310999999994</v>
      </c>
      <c r="B429">
        <v>63.441715000000002</v>
      </c>
    </row>
    <row r="430" spans="1:2">
      <c r="A430">
        <v>8762.2559390000006</v>
      </c>
      <c r="B430">
        <v>63.323853</v>
      </c>
    </row>
    <row r="431" spans="1:2">
      <c r="A431">
        <v>8782.6807790000003</v>
      </c>
      <c r="B431">
        <v>63.206313999999999</v>
      </c>
    </row>
    <row r="432" spans="1:2">
      <c r="A432">
        <v>8803.1056179999996</v>
      </c>
      <c r="B432">
        <v>63.089354999999998</v>
      </c>
    </row>
    <row r="433" spans="1:2">
      <c r="A433">
        <v>8823.5304570000008</v>
      </c>
      <c r="B433">
        <v>62.972675000000002</v>
      </c>
    </row>
    <row r="434" spans="1:2">
      <c r="A434">
        <v>8843.9552960000001</v>
      </c>
      <c r="B434">
        <v>62.856524999999998</v>
      </c>
    </row>
    <row r="435" spans="1:2">
      <c r="A435">
        <v>8864.3801349999994</v>
      </c>
      <c r="B435">
        <v>62.740783999999998</v>
      </c>
    </row>
    <row r="436" spans="1:2">
      <c r="A436">
        <v>8884.8049740000006</v>
      </c>
      <c r="B436">
        <v>62.625366</v>
      </c>
    </row>
    <row r="437" spans="1:2">
      <c r="A437">
        <v>8905.2298129999999</v>
      </c>
      <c r="B437">
        <v>62.510100999999999</v>
      </c>
    </row>
    <row r="438" spans="1:2">
      <c r="A438">
        <v>8925.6546519999993</v>
      </c>
      <c r="B438">
        <v>62.395336</v>
      </c>
    </row>
    <row r="439" spans="1:2">
      <c r="A439">
        <v>8946.0794910000004</v>
      </c>
      <c r="B439">
        <v>62.281395000000003</v>
      </c>
    </row>
    <row r="440" spans="1:2">
      <c r="A440">
        <v>8966.5043299999998</v>
      </c>
      <c r="B440">
        <v>62.167259000000001</v>
      </c>
    </row>
    <row r="441" spans="1:2">
      <c r="A441">
        <v>8986.9291689999991</v>
      </c>
      <c r="B441">
        <v>62.053885999999999</v>
      </c>
    </row>
    <row r="442" spans="1:2">
      <c r="A442">
        <v>9007.3540080000002</v>
      </c>
      <c r="B442">
        <v>61.940868000000002</v>
      </c>
    </row>
    <row r="443" spans="1:2">
      <c r="A443">
        <v>9027.7788469999996</v>
      </c>
      <c r="B443">
        <v>61.828029999999998</v>
      </c>
    </row>
    <row r="444" spans="1:2">
      <c r="A444">
        <v>9048.2036860000007</v>
      </c>
      <c r="B444">
        <v>61.715282000000002</v>
      </c>
    </row>
    <row r="445" spans="1:2">
      <c r="A445">
        <v>9068.6285250000001</v>
      </c>
      <c r="B445">
        <v>61.603436000000002</v>
      </c>
    </row>
    <row r="446" spans="1:2">
      <c r="A446">
        <v>9089.0533639999994</v>
      </c>
      <c r="B446">
        <v>61.491923999999997</v>
      </c>
    </row>
    <row r="447" spans="1:2">
      <c r="A447">
        <v>9109.4782030000006</v>
      </c>
      <c r="B447">
        <v>61.380932000000001</v>
      </c>
    </row>
    <row r="448" spans="1:2">
      <c r="A448">
        <v>9129.9030419999999</v>
      </c>
      <c r="B448">
        <v>61.269568999999997</v>
      </c>
    </row>
    <row r="449" spans="1:2">
      <c r="A449">
        <v>9150.3278809999993</v>
      </c>
      <c r="B449">
        <v>61.158957999999998</v>
      </c>
    </row>
    <row r="450" spans="1:2">
      <c r="A450">
        <v>9170.7527200000004</v>
      </c>
      <c r="B450">
        <v>61.048808999999999</v>
      </c>
    </row>
    <row r="451" spans="1:2">
      <c r="A451">
        <v>9191.1775589999997</v>
      </c>
      <c r="B451">
        <v>60.938892000000003</v>
      </c>
    </row>
    <row r="452" spans="1:2">
      <c r="A452">
        <v>9211.6023980000009</v>
      </c>
      <c r="B452">
        <v>60.829407000000003</v>
      </c>
    </row>
    <row r="453" spans="1:2">
      <c r="A453">
        <v>9232.0272370000002</v>
      </c>
      <c r="B453">
        <v>60.720244999999998</v>
      </c>
    </row>
    <row r="454" spans="1:2">
      <c r="A454">
        <v>9252.4520759999996</v>
      </c>
      <c r="B454">
        <v>60.611454000000002</v>
      </c>
    </row>
    <row r="455" spans="1:2">
      <c r="A455">
        <v>9272.8769150000007</v>
      </c>
      <c r="B455">
        <v>60.503193000000003</v>
      </c>
    </row>
    <row r="456" spans="1:2">
      <c r="A456">
        <v>9293.3017540000001</v>
      </c>
      <c r="B456">
        <v>60.395161000000002</v>
      </c>
    </row>
    <row r="457" spans="1:2">
      <c r="A457">
        <v>9313.7265929999994</v>
      </c>
      <c r="B457">
        <v>60.287452999999999</v>
      </c>
    </row>
    <row r="458" spans="1:2">
      <c r="A458">
        <v>9334.1514320000006</v>
      </c>
      <c r="B458">
        <v>60.180126000000001</v>
      </c>
    </row>
    <row r="459" spans="1:2">
      <c r="A459">
        <v>9354.5762709999999</v>
      </c>
      <c r="B459">
        <v>60.072662000000001</v>
      </c>
    </row>
    <row r="460" spans="1:2">
      <c r="A460">
        <v>9375.0011099999992</v>
      </c>
      <c r="B460">
        <v>59.966095000000003</v>
      </c>
    </row>
    <row r="461" spans="1:2">
      <c r="A461">
        <v>9395.4259490000004</v>
      </c>
      <c r="B461">
        <v>59.859825000000001</v>
      </c>
    </row>
    <row r="462" spans="1:2">
      <c r="A462">
        <v>9415.8507879999997</v>
      </c>
      <c r="B462">
        <v>59.753791999999997</v>
      </c>
    </row>
    <row r="463" spans="1:2">
      <c r="A463">
        <v>9436.2756270000009</v>
      </c>
      <c r="B463">
        <v>59.647976</v>
      </c>
    </row>
    <row r="464" spans="1:2">
      <c r="A464">
        <v>9456.7004660000002</v>
      </c>
      <c r="B464">
        <v>59.542529999999999</v>
      </c>
    </row>
    <row r="465" spans="1:2">
      <c r="A465">
        <v>9477.1253049999996</v>
      </c>
      <c r="B465">
        <v>59.437496000000003</v>
      </c>
    </row>
    <row r="466" spans="1:2">
      <c r="A466">
        <v>9497.5501440000007</v>
      </c>
      <c r="B466">
        <v>59.332794</v>
      </c>
    </row>
    <row r="467" spans="1:2">
      <c r="A467">
        <v>9517.9749830000001</v>
      </c>
      <c r="B467">
        <v>59.228447000000003</v>
      </c>
    </row>
    <row r="468" spans="1:2">
      <c r="A468">
        <v>9538.3998219999994</v>
      </c>
      <c r="B468">
        <v>59.124603</v>
      </c>
    </row>
    <row r="469" spans="1:2">
      <c r="A469">
        <v>9558.8246610000006</v>
      </c>
      <c r="B469">
        <v>59.020771000000003</v>
      </c>
    </row>
    <row r="470" spans="1:2">
      <c r="A470">
        <v>9579.2494999999999</v>
      </c>
      <c r="B470">
        <v>58.91713</v>
      </c>
    </row>
    <row r="471" spans="1:2">
      <c r="A471">
        <v>9599.6743389999992</v>
      </c>
      <c r="B471">
        <v>58.814011000000001</v>
      </c>
    </row>
    <row r="472" spans="1:2">
      <c r="A472">
        <v>9620.0991780000004</v>
      </c>
      <c r="B472">
        <v>58.711353000000003</v>
      </c>
    </row>
    <row r="473" spans="1:2">
      <c r="A473">
        <v>9640.5240169999997</v>
      </c>
      <c r="B473">
        <v>58.609000999999999</v>
      </c>
    </row>
    <row r="474" spans="1:2">
      <c r="A474">
        <v>9660.9488560000009</v>
      </c>
      <c r="B474">
        <v>58.506756000000003</v>
      </c>
    </row>
    <row r="475" spans="1:2">
      <c r="A475">
        <v>9681.3736950000002</v>
      </c>
      <c r="B475">
        <v>58.404949000000002</v>
      </c>
    </row>
    <row r="476" spans="1:2">
      <c r="A476">
        <v>9701.7985339999996</v>
      </c>
      <c r="B476">
        <v>58.303145999999998</v>
      </c>
    </row>
    <row r="477" spans="1:2">
      <c r="A477">
        <v>9722.2233730000007</v>
      </c>
      <c r="B477">
        <v>58.202072000000001</v>
      </c>
    </row>
    <row r="478" spans="1:2">
      <c r="A478">
        <v>9742.6482120000001</v>
      </c>
      <c r="B478">
        <v>58.101227000000002</v>
      </c>
    </row>
    <row r="479" spans="1:2">
      <c r="A479">
        <v>9763.0730509999994</v>
      </c>
      <c r="B479">
        <v>58.000351000000002</v>
      </c>
    </row>
    <row r="480" spans="1:2">
      <c r="A480">
        <v>9783.4978900000006</v>
      </c>
      <c r="B480">
        <v>57.900481999999997</v>
      </c>
    </row>
    <row r="481" spans="1:2">
      <c r="A481">
        <v>9803.9227289999999</v>
      </c>
      <c r="B481">
        <v>57.800415000000001</v>
      </c>
    </row>
    <row r="482" spans="1:2">
      <c r="A482">
        <v>9824.3475689999996</v>
      </c>
      <c r="B482">
        <v>57.700451000000001</v>
      </c>
    </row>
    <row r="483" spans="1:2">
      <c r="A483">
        <v>9844.7724080000007</v>
      </c>
      <c r="B483">
        <v>57.601315</v>
      </c>
    </row>
    <row r="484" spans="1:2">
      <c r="A484">
        <v>9865.1972470000001</v>
      </c>
      <c r="B484">
        <v>57.502113000000001</v>
      </c>
    </row>
    <row r="485" spans="1:2">
      <c r="A485">
        <v>9885.6220859999994</v>
      </c>
      <c r="B485">
        <v>57.403522000000002</v>
      </c>
    </row>
    <row r="486" spans="1:2">
      <c r="A486">
        <v>9906.0469250000006</v>
      </c>
      <c r="B486">
        <v>57.304741</v>
      </c>
    </row>
    <row r="487" spans="1:2">
      <c r="A487">
        <v>9926.4717639999999</v>
      </c>
      <c r="B487">
        <v>57.206318000000003</v>
      </c>
    </row>
    <row r="488" spans="1:2">
      <c r="A488">
        <v>9946.8966029999992</v>
      </c>
      <c r="B488">
        <v>57.108513000000002</v>
      </c>
    </row>
    <row r="489" spans="1:2">
      <c r="A489">
        <v>9967.3214420000004</v>
      </c>
      <c r="B489">
        <v>57.010983000000003</v>
      </c>
    </row>
    <row r="490" spans="1:2">
      <c r="A490">
        <v>9987.7462809999997</v>
      </c>
      <c r="B490">
        <v>56.913673000000003</v>
      </c>
    </row>
    <row r="491" spans="1:2">
      <c r="A491">
        <v>10008.171120000001</v>
      </c>
      <c r="B491">
        <v>56.816425000000002</v>
      </c>
    </row>
    <row r="492" spans="1:2">
      <c r="A492">
        <v>10028.595959</v>
      </c>
      <c r="B492">
        <v>56.719710999999997</v>
      </c>
    </row>
    <row r="493" spans="1:2">
      <c r="A493">
        <v>10049.020798</v>
      </c>
      <c r="B493">
        <v>56.623161000000003</v>
      </c>
    </row>
    <row r="494" spans="1:2">
      <c r="A494">
        <v>10069.445637000001</v>
      </c>
      <c r="B494">
        <v>56.527026999999997</v>
      </c>
    </row>
    <row r="495" spans="1:2">
      <c r="A495">
        <v>10089.870476</v>
      </c>
      <c r="B495">
        <v>56.431026000000003</v>
      </c>
    </row>
    <row r="496" spans="1:2">
      <c r="A496">
        <v>10110.295314999999</v>
      </c>
      <c r="B496">
        <v>56.335537000000002</v>
      </c>
    </row>
    <row r="497" spans="1:2">
      <c r="A497">
        <v>10130.720154000001</v>
      </c>
      <c r="B497">
        <v>56.240161999999998</v>
      </c>
    </row>
    <row r="498" spans="1:2">
      <c r="A498">
        <v>10151.144993</v>
      </c>
      <c r="B498">
        <v>56.145023000000002</v>
      </c>
    </row>
    <row r="499" spans="1:2">
      <c r="A499">
        <v>10171.569831999999</v>
      </c>
      <c r="B499">
        <v>56.050316000000002</v>
      </c>
    </row>
    <row r="500" spans="1:2">
      <c r="A500">
        <v>10191.994671</v>
      </c>
      <c r="B500">
        <v>55.955920999999996</v>
      </c>
    </row>
    <row r="501" spans="1:2">
      <c r="A501">
        <v>10212.41951</v>
      </c>
      <c r="B501">
        <v>55.861465000000003</v>
      </c>
    </row>
    <row r="502" spans="1:2">
      <c r="A502">
        <v>10232.844349000001</v>
      </c>
      <c r="B502">
        <v>55.767437000000001</v>
      </c>
    </row>
    <row r="503" spans="1:2">
      <c r="A503">
        <v>10253.269188</v>
      </c>
      <c r="B503">
        <v>55.673698000000002</v>
      </c>
    </row>
    <row r="504" spans="1:2">
      <c r="A504">
        <v>10273.694027</v>
      </c>
      <c r="B504">
        <v>55.580196000000001</v>
      </c>
    </row>
    <row r="505" spans="1:2">
      <c r="A505">
        <v>10294.118866000001</v>
      </c>
      <c r="B505">
        <v>55.487124999999999</v>
      </c>
    </row>
    <row r="506" spans="1:2">
      <c r="A506">
        <v>10314.543705</v>
      </c>
      <c r="B506">
        <v>55.394016000000001</v>
      </c>
    </row>
    <row r="507" spans="1:2">
      <c r="A507">
        <v>10334.968543999999</v>
      </c>
      <c r="B507">
        <v>55.301468</v>
      </c>
    </row>
    <row r="508" spans="1:2">
      <c r="A508">
        <v>10355.393383000001</v>
      </c>
      <c r="B508">
        <v>55.209159999999997</v>
      </c>
    </row>
    <row r="509" spans="1:2">
      <c r="A509">
        <v>10375.818222</v>
      </c>
      <c r="B509">
        <v>55.116863000000002</v>
      </c>
    </row>
    <row r="510" spans="1:2">
      <c r="A510">
        <v>10396.243060999999</v>
      </c>
      <c r="B510">
        <v>55.025005</v>
      </c>
    </row>
    <row r="511" spans="1:2">
      <c r="A511">
        <v>10416.6679</v>
      </c>
      <c r="B511">
        <v>54.933422</v>
      </c>
    </row>
    <row r="512" spans="1:2">
      <c r="A512">
        <v>10437.092739</v>
      </c>
      <c r="B512">
        <v>54.842342000000002</v>
      </c>
    </row>
    <row r="513" spans="1:2">
      <c r="A513">
        <v>10457.517578000001</v>
      </c>
      <c r="B513">
        <v>54.750877000000003</v>
      </c>
    </row>
    <row r="514" spans="1:2">
      <c r="A514">
        <v>10477.942417</v>
      </c>
      <c r="B514">
        <v>54.659958000000003</v>
      </c>
    </row>
    <row r="515" spans="1:2">
      <c r="A515">
        <v>10498.367256</v>
      </c>
      <c r="B515">
        <v>54.569499999999998</v>
      </c>
    </row>
    <row r="516" spans="1:2">
      <c r="A516">
        <v>10518.792095000001</v>
      </c>
      <c r="B516">
        <v>54.479205999999998</v>
      </c>
    </row>
    <row r="517" spans="1:2">
      <c r="A517">
        <v>10539.216934</v>
      </c>
      <c r="B517">
        <v>54.389083999999997</v>
      </c>
    </row>
    <row r="518" spans="1:2">
      <c r="A518">
        <v>10559.641772999999</v>
      </c>
      <c r="B518">
        <v>54.299427000000001</v>
      </c>
    </row>
    <row r="519" spans="1:2">
      <c r="A519">
        <v>10580.066612000001</v>
      </c>
      <c r="B519">
        <v>54.209685999999998</v>
      </c>
    </row>
    <row r="520" spans="1:2">
      <c r="A520">
        <v>10600.491451</v>
      </c>
      <c r="B520">
        <v>54.120384000000001</v>
      </c>
    </row>
    <row r="521" spans="1:2">
      <c r="A521">
        <v>10620.916289999999</v>
      </c>
      <c r="B521">
        <v>54.030918</v>
      </c>
    </row>
    <row r="522" spans="1:2">
      <c r="A522">
        <v>10641.341129</v>
      </c>
      <c r="B522">
        <v>53.942421000000003</v>
      </c>
    </row>
    <row r="523" spans="1:2">
      <c r="A523">
        <v>10661.765968</v>
      </c>
      <c r="B523">
        <v>53.853541999999997</v>
      </c>
    </row>
    <row r="524" spans="1:2">
      <c r="A524">
        <v>10682.190807000001</v>
      </c>
      <c r="B524">
        <v>53.765174999999999</v>
      </c>
    </row>
    <row r="525" spans="1:2">
      <c r="A525">
        <v>10702.615646</v>
      </c>
      <c r="B525">
        <v>53.677166</v>
      </c>
    </row>
    <row r="526" spans="1:2">
      <c r="A526">
        <v>10723.040485</v>
      </c>
      <c r="B526">
        <v>53.589218000000002</v>
      </c>
    </row>
    <row r="527" spans="1:2">
      <c r="A527">
        <v>10743.465324000001</v>
      </c>
      <c r="B527">
        <v>53.501705000000001</v>
      </c>
    </row>
    <row r="528" spans="1:2">
      <c r="A528">
        <v>10763.890163</v>
      </c>
      <c r="B528">
        <v>53.414428999999998</v>
      </c>
    </row>
    <row r="529" spans="1:2">
      <c r="A529">
        <v>10784.315001999999</v>
      </c>
      <c r="B529">
        <v>53.326900000000002</v>
      </c>
    </row>
    <row r="530" spans="1:2">
      <c r="A530">
        <v>10804.739841000001</v>
      </c>
      <c r="B530">
        <v>53.240242000000002</v>
      </c>
    </row>
    <row r="531" spans="1:2">
      <c r="A531">
        <v>10825.16468</v>
      </c>
      <c r="B531">
        <v>53.153191</v>
      </c>
    </row>
    <row r="532" spans="1:2">
      <c r="A532">
        <v>10845.58952</v>
      </c>
      <c r="B532">
        <v>53.066895000000002</v>
      </c>
    </row>
    <row r="533" spans="1:2">
      <c r="A533">
        <v>10866.014359000001</v>
      </c>
      <c r="B533">
        <v>52.980620999999999</v>
      </c>
    </row>
    <row r="534" spans="1:2">
      <c r="A534">
        <v>10886.439198</v>
      </c>
      <c r="B534">
        <v>52.894565999999998</v>
      </c>
    </row>
    <row r="535" spans="1:2">
      <c r="A535">
        <v>10906.864036999999</v>
      </c>
      <c r="B535">
        <v>52.808875999999998</v>
      </c>
    </row>
    <row r="536" spans="1:2">
      <c r="A536">
        <v>10927.288876000001</v>
      </c>
      <c r="B536">
        <v>52.723179000000002</v>
      </c>
    </row>
    <row r="537" spans="1:2">
      <c r="A537">
        <v>10947.713715</v>
      </c>
      <c r="B537">
        <v>52.637863000000003</v>
      </c>
    </row>
    <row r="538" spans="1:2">
      <c r="A538">
        <v>10968.138553999999</v>
      </c>
      <c r="B538">
        <v>52.552849000000002</v>
      </c>
    </row>
    <row r="539" spans="1:2">
      <c r="A539">
        <v>10988.563393</v>
      </c>
      <c r="B539">
        <v>52.468055999999997</v>
      </c>
    </row>
    <row r="540" spans="1:2">
      <c r="A540">
        <v>11008.988232</v>
      </c>
      <c r="B540">
        <v>52.383254999999998</v>
      </c>
    </row>
    <row r="541" spans="1:2">
      <c r="A541">
        <v>11029.413071000001</v>
      </c>
      <c r="B541">
        <v>52.298672000000003</v>
      </c>
    </row>
    <row r="542" spans="1:2">
      <c r="A542">
        <v>11049.83791</v>
      </c>
      <c r="B542">
        <v>52.214508000000002</v>
      </c>
    </row>
    <row r="543" spans="1:2">
      <c r="A543">
        <v>11070.262749</v>
      </c>
      <c r="B543">
        <v>52.130760000000002</v>
      </c>
    </row>
    <row r="544" spans="1:2">
      <c r="A544">
        <v>11090.687588000001</v>
      </c>
      <c r="B544">
        <v>52.046855999999998</v>
      </c>
    </row>
    <row r="545" spans="1:2">
      <c r="A545">
        <v>11111.112427</v>
      </c>
      <c r="B545">
        <v>51.963352</v>
      </c>
    </row>
    <row r="546" spans="1:2">
      <c r="A546">
        <v>11131.537265999999</v>
      </c>
      <c r="B546">
        <v>51.880009000000001</v>
      </c>
    </row>
    <row r="547" spans="1:2">
      <c r="A547">
        <v>11151.962105000001</v>
      </c>
      <c r="B547">
        <v>51.796782999999998</v>
      </c>
    </row>
    <row r="548" spans="1:2">
      <c r="A548">
        <v>11172.386944</v>
      </c>
      <c r="B548">
        <v>51.714095999999998</v>
      </c>
    </row>
    <row r="549" spans="1:2">
      <c r="A549">
        <v>11192.811782999999</v>
      </c>
      <c r="B549">
        <v>51.631214</v>
      </c>
    </row>
    <row r="550" spans="1:2">
      <c r="A550">
        <v>11213.236622</v>
      </c>
      <c r="B550">
        <v>51.548679</v>
      </c>
    </row>
    <row r="551" spans="1:2">
      <c r="A551">
        <v>11233.661461</v>
      </c>
      <c r="B551">
        <v>51.466579000000003</v>
      </c>
    </row>
    <row r="552" spans="1:2">
      <c r="A552">
        <v>11254.086300000001</v>
      </c>
      <c r="B552">
        <v>51.384597999999997</v>
      </c>
    </row>
    <row r="553" spans="1:2">
      <c r="A553">
        <v>11274.511139</v>
      </c>
      <c r="B553">
        <v>51.302624000000002</v>
      </c>
    </row>
    <row r="554" spans="1:2">
      <c r="A554">
        <v>11294.935978</v>
      </c>
      <c r="B554">
        <v>51.220978000000002</v>
      </c>
    </row>
    <row r="555" spans="1:2">
      <c r="A555">
        <v>11315.360817000001</v>
      </c>
      <c r="B555">
        <v>51.139491999999997</v>
      </c>
    </row>
    <row r="556" spans="1:2">
      <c r="A556">
        <v>11335.785656</v>
      </c>
      <c r="B556">
        <v>51.058441000000002</v>
      </c>
    </row>
    <row r="557" spans="1:2">
      <c r="A557">
        <v>11356.210494999999</v>
      </c>
      <c r="B557">
        <v>50.977302999999999</v>
      </c>
    </row>
    <row r="558" spans="1:2">
      <c r="A558">
        <v>11376.635334000001</v>
      </c>
      <c r="B558">
        <v>50.896641000000002</v>
      </c>
    </row>
    <row r="559" spans="1:2">
      <c r="A559">
        <v>11397.060173</v>
      </c>
      <c r="B559">
        <v>50.816242000000003</v>
      </c>
    </row>
    <row r="560" spans="1:2">
      <c r="A560">
        <v>11417.485011999999</v>
      </c>
      <c r="B560">
        <v>50.735518999999996</v>
      </c>
    </row>
    <row r="561" spans="1:2">
      <c r="A561">
        <v>11437.909851</v>
      </c>
      <c r="B561">
        <v>50.655391999999999</v>
      </c>
    </row>
    <row r="562" spans="1:2">
      <c r="A562">
        <v>11458.33469</v>
      </c>
      <c r="B562">
        <v>50.575462000000002</v>
      </c>
    </row>
    <row r="563" spans="1:2">
      <c r="A563">
        <v>11478.759529000001</v>
      </c>
      <c r="B563">
        <v>50.495776999999997</v>
      </c>
    </row>
    <row r="564" spans="1:2">
      <c r="A564">
        <v>11499.184368</v>
      </c>
      <c r="B564">
        <v>50.416018999999999</v>
      </c>
    </row>
    <row r="565" spans="1:2">
      <c r="A565">
        <v>11519.609207</v>
      </c>
      <c r="B565">
        <v>50.336357</v>
      </c>
    </row>
    <row r="566" spans="1:2">
      <c r="A566">
        <v>11540.034046000001</v>
      </c>
      <c r="B566">
        <v>50.257232999999999</v>
      </c>
    </row>
    <row r="567" spans="1:2">
      <c r="A567">
        <v>11560.458885</v>
      </c>
      <c r="B567">
        <v>50.178516000000002</v>
      </c>
    </row>
    <row r="568" spans="1:2">
      <c r="A568">
        <v>11580.883723999999</v>
      </c>
      <c r="B568">
        <v>50.099795999999998</v>
      </c>
    </row>
    <row r="569" spans="1:2">
      <c r="A569">
        <v>11601.308563000001</v>
      </c>
      <c r="B569">
        <v>50.021061000000003</v>
      </c>
    </row>
    <row r="570" spans="1:2">
      <c r="A570">
        <v>11621.733402</v>
      </c>
      <c r="B570">
        <v>49.942703000000002</v>
      </c>
    </row>
    <row r="571" spans="1:2">
      <c r="A571">
        <v>11642.158240999999</v>
      </c>
      <c r="B571">
        <v>49.864581999999999</v>
      </c>
    </row>
    <row r="572" spans="1:2">
      <c r="A572">
        <v>11662.58308</v>
      </c>
      <c r="B572">
        <v>49.786563999999998</v>
      </c>
    </row>
    <row r="573" spans="1:2">
      <c r="A573">
        <v>11683.007919</v>
      </c>
      <c r="B573">
        <v>49.708714000000001</v>
      </c>
    </row>
    <row r="574" spans="1:2">
      <c r="A574">
        <v>11703.432758000001</v>
      </c>
      <c r="B574">
        <v>49.630961999999997</v>
      </c>
    </row>
    <row r="575" spans="1:2">
      <c r="A575">
        <v>11723.857597</v>
      </c>
      <c r="B575">
        <v>49.553493000000003</v>
      </c>
    </row>
    <row r="576" spans="1:2">
      <c r="A576">
        <v>11744.282436</v>
      </c>
      <c r="B576">
        <v>49.476298999999997</v>
      </c>
    </row>
    <row r="577" spans="1:2">
      <c r="A577">
        <v>11764.707275000001</v>
      </c>
      <c r="B577">
        <v>49.399116999999997</v>
      </c>
    </row>
    <row r="578" spans="1:2">
      <c r="A578">
        <v>11785.132114</v>
      </c>
      <c r="B578">
        <v>49.322333999999998</v>
      </c>
    </row>
    <row r="579" spans="1:2">
      <c r="A579">
        <v>11805.556952999999</v>
      </c>
      <c r="B579">
        <v>49.245544000000002</v>
      </c>
    </row>
    <row r="580" spans="1:2">
      <c r="A580">
        <v>11825.981792</v>
      </c>
      <c r="B580">
        <v>49.169139999999999</v>
      </c>
    </row>
    <row r="581" spans="1:2">
      <c r="A581">
        <v>11846.406631</v>
      </c>
      <c r="B581">
        <v>49.092789000000003</v>
      </c>
    </row>
    <row r="582" spans="1:2">
      <c r="A582">
        <v>11866.831469999999</v>
      </c>
      <c r="B582">
        <v>49.016525000000001</v>
      </c>
    </row>
    <row r="583" spans="1:2">
      <c r="A583">
        <v>11887.256310000001</v>
      </c>
      <c r="B583">
        <v>48.940784000000001</v>
      </c>
    </row>
    <row r="584" spans="1:2">
      <c r="A584">
        <v>11907.681149</v>
      </c>
      <c r="B584">
        <v>48.864989999999999</v>
      </c>
    </row>
    <row r="585" spans="1:2">
      <c r="A585">
        <v>11928.105987999999</v>
      </c>
      <c r="B585">
        <v>48.789555</v>
      </c>
    </row>
    <row r="586" spans="1:2">
      <c r="A586">
        <v>11948.530827</v>
      </c>
      <c r="B586">
        <v>48.713970000000003</v>
      </c>
    </row>
    <row r="587" spans="1:2">
      <c r="A587">
        <v>11968.955666</v>
      </c>
      <c r="B587">
        <v>48.639029999999998</v>
      </c>
    </row>
    <row r="588" spans="1:2">
      <c r="A588">
        <v>11989.380504999999</v>
      </c>
      <c r="B588">
        <v>48.563614000000001</v>
      </c>
    </row>
    <row r="589" spans="1:2">
      <c r="A589">
        <v>12009.805344</v>
      </c>
      <c r="B589">
        <v>48.489170000000001</v>
      </c>
    </row>
    <row r="590" spans="1:2">
      <c r="A590">
        <v>12030.230183</v>
      </c>
      <c r="B590">
        <v>48.414124000000001</v>
      </c>
    </row>
    <row r="591" spans="1:2">
      <c r="A591">
        <v>12050.655022000001</v>
      </c>
      <c r="B591">
        <v>48.339401000000002</v>
      </c>
    </row>
    <row r="592" spans="1:2">
      <c r="A592">
        <v>12071.079861</v>
      </c>
      <c r="B592">
        <v>48.265335</v>
      </c>
    </row>
    <row r="593" spans="1:2">
      <c r="A593">
        <v>12091.5047</v>
      </c>
      <c r="B593">
        <v>48.191096999999999</v>
      </c>
    </row>
    <row r="594" spans="1:2">
      <c r="A594">
        <v>12111.929539000001</v>
      </c>
      <c r="B594">
        <v>48.117195000000002</v>
      </c>
    </row>
    <row r="595" spans="1:2">
      <c r="A595">
        <v>12132.354378</v>
      </c>
      <c r="B595">
        <v>48.043255000000002</v>
      </c>
    </row>
    <row r="596" spans="1:2">
      <c r="A596">
        <v>12152.779216999999</v>
      </c>
      <c r="B596">
        <v>47.969673</v>
      </c>
    </row>
    <row r="597" spans="1:2">
      <c r="A597">
        <v>12173.204056</v>
      </c>
      <c r="B597">
        <v>47.8964</v>
      </c>
    </row>
    <row r="598" spans="1:2">
      <c r="A598">
        <v>12193.628895</v>
      </c>
      <c r="B598">
        <v>47.822769000000001</v>
      </c>
    </row>
    <row r="599" spans="1:2">
      <c r="A599">
        <v>12214.053733999999</v>
      </c>
      <c r="B599">
        <v>47.749805000000002</v>
      </c>
    </row>
    <row r="600" spans="1:2">
      <c r="A600">
        <v>12234.478573</v>
      </c>
      <c r="B600">
        <v>47.676861000000002</v>
      </c>
    </row>
    <row r="601" spans="1:2">
      <c r="A601">
        <v>12254.903412</v>
      </c>
      <c r="B601">
        <v>47.603920000000002</v>
      </c>
    </row>
    <row r="602" spans="1:2">
      <c r="A602">
        <v>12275.328251000001</v>
      </c>
      <c r="B602">
        <v>47.531478999999997</v>
      </c>
    </row>
    <row r="603" spans="1:2">
      <c r="A603">
        <v>12295.75309</v>
      </c>
      <c r="B603">
        <v>47.458981000000001</v>
      </c>
    </row>
    <row r="604" spans="1:2">
      <c r="A604">
        <v>12316.177928999999</v>
      </c>
      <c r="B604">
        <v>47.386828999999999</v>
      </c>
    </row>
    <row r="605" spans="1:2">
      <c r="A605">
        <v>12336.602768000001</v>
      </c>
      <c r="B605">
        <v>47.314720000000001</v>
      </c>
    </row>
    <row r="606" spans="1:2">
      <c r="A606">
        <v>12357.027607</v>
      </c>
      <c r="B606">
        <v>47.242516000000002</v>
      </c>
    </row>
    <row r="607" spans="1:2">
      <c r="A607">
        <v>12377.452445999999</v>
      </c>
      <c r="B607">
        <v>47.170775999999996</v>
      </c>
    </row>
    <row r="608" spans="1:2">
      <c r="A608">
        <v>12397.877285</v>
      </c>
      <c r="B608">
        <v>47.099167000000001</v>
      </c>
    </row>
    <row r="609" spans="1:2">
      <c r="A609">
        <v>12418.302124</v>
      </c>
      <c r="B609">
        <v>47.028038000000002</v>
      </c>
    </row>
    <row r="610" spans="1:2">
      <c r="A610">
        <v>12438.726962999999</v>
      </c>
      <c r="B610">
        <v>46.956721999999999</v>
      </c>
    </row>
    <row r="611" spans="1:2">
      <c r="A611">
        <v>12459.151802</v>
      </c>
      <c r="B611">
        <v>46.885283999999999</v>
      </c>
    </row>
    <row r="612" spans="1:2">
      <c r="A612">
        <v>12479.576641</v>
      </c>
      <c r="B612">
        <v>46.814456999999997</v>
      </c>
    </row>
    <row r="613" spans="1:2">
      <c r="A613">
        <v>12500.001480000001</v>
      </c>
      <c r="B613">
        <v>46.743965000000003</v>
      </c>
    </row>
    <row r="614" spans="1:2">
      <c r="A614">
        <v>12520.426319</v>
      </c>
      <c r="B614">
        <v>46.673298000000003</v>
      </c>
    </row>
    <row r="615" spans="1:2">
      <c r="A615">
        <v>12540.851157999999</v>
      </c>
      <c r="B615">
        <v>46.602493000000003</v>
      </c>
    </row>
    <row r="616" spans="1:2">
      <c r="A616">
        <v>12561.275997000001</v>
      </c>
      <c r="B616">
        <v>46.532432999999997</v>
      </c>
    </row>
    <row r="617" spans="1:2">
      <c r="A617">
        <v>12581.700836</v>
      </c>
      <c r="B617">
        <v>46.461910000000003</v>
      </c>
    </row>
    <row r="618" spans="1:2">
      <c r="A618">
        <v>12602.125674999999</v>
      </c>
      <c r="B618">
        <v>46.392043999999999</v>
      </c>
    </row>
    <row r="619" spans="1:2">
      <c r="A619">
        <v>12622.550514</v>
      </c>
      <c r="B619">
        <v>46.322215999999997</v>
      </c>
    </row>
    <row r="620" spans="1:2">
      <c r="A620">
        <v>12642.975353</v>
      </c>
      <c r="B620">
        <v>46.252625000000002</v>
      </c>
    </row>
    <row r="621" spans="1:2">
      <c r="A621">
        <v>12663.400191999999</v>
      </c>
      <c r="B621">
        <v>46.18309</v>
      </c>
    </row>
    <row r="622" spans="1:2">
      <c r="A622">
        <v>12683.825031</v>
      </c>
      <c r="B622">
        <v>46.113590000000002</v>
      </c>
    </row>
    <row r="623" spans="1:2">
      <c r="A623">
        <v>12704.24987</v>
      </c>
      <c r="B623">
        <v>46.044327000000003</v>
      </c>
    </row>
    <row r="624" spans="1:2">
      <c r="A624">
        <v>12724.674709000001</v>
      </c>
      <c r="B624">
        <v>45.975090000000002</v>
      </c>
    </row>
    <row r="625" spans="1:2">
      <c r="A625">
        <v>12745.099548</v>
      </c>
      <c r="B625">
        <v>45.906531999999999</v>
      </c>
    </row>
    <row r="626" spans="1:2">
      <c r="A626">
        <v>12765.524386999999</v>
      </c>
      <c r="B626">
        <v>45.837542999999997</v>
      </c>
    </row>
    <row r="627" spans="1:2">
      <c r="A627">
        <v>12785.949226000001</v>
      </c>
      <c r="B627">
        <v>45.769035000000002</v>
      </c>
    </row>
    <row r="628" spans="1:2">
      <c r="A628">
        <v>12806.374065</v>
      </c>
      <c r="B628">
        <v>45.700485</v>
      </c>
    </row>
    <row r="629" spans="1:2">
      <c r="A629">
        <v>12826.798903999999</v>
      </c>
      <c r="B629">
        <v>45.632114000000001</v>
      </c>
    </row>
    <row r="630" spans="1:2">
      <c r="A630">
        <v>12847.223743</v>
      </c>
      <c r="B630">
        <v>45.563934000000003</v>
      </c>
    </row>
    <row r="631" spans="1:2">
      <c r="A631">
        <v>12867.648582</v>
      </c>
      <c r="B631">
        <v>45.496066999999996</v>
      </c>
    </row>
    <row r="632" spans="1:2">
      <c r="A632">
        <v>12888.073420999999</v>
      </c>
      <c r="B632">
        <v>45.428046999999999</v>
      </c>
    </row>
    <row r="633" spans="1:2">
      <c r="A633">
        <v>12908.49826</v>
      </c>
      <c r="B633">
        <v>45.360534999999999</v>
      </c>
    </row>
    <row r="634" spans="1:2">
      <c r="A634">
        <v>12928.9231</v>
      </c>
      <c r="B634">
        <v>45.293044999999999</v>
      </c>
    </row>
    <row r="635" spans="1:2">
      <c r="A635">
        <v>12949.347938999999</v>
      </c>
      <c r="B635">
        <v>45.225433000000002</v>
      </c>
    </row>
    <row r="636" spans="1:2">
      <c r="A636">
        <v>12969.772778</v>
      </c>
      <c r="B636">
        <v>45.158092000000003</v>
      </c>
    </row>
    <row r="637" spans="1:2">
      <c r="A637">
        <v>12990.197617</v>
      </c>
      <c r="B637">
        <v>45.091208999999999</v>
      </c>
    </row>
    <row r="638" spans="1:2">
      <c r="A638">
        <v>13010.622455999999</v>
      </c>
      <c r="B638">
        <v>45.024394999999998</v>
      </c>
    </row>
    <row r="639" spans="1:2">
      <c r="A639">
        <v>13031.047295</v>
      </c>
      <c r="B639">
        <v>44.957199000000003</v>
      </c>
    </row>
    <row r="640" spans="1:2">
      <c r="A640">
        <v>13051.472134</v>
      </c>
      <c r="B640">
        <v>44.890678000000001</v>
      </c>
    </row>
    <row r="641" spans="1:2">
      <c r="A641">
        <v>13071.896973000001</v>
      </c>
      <c r="B641">
        <v>44.824165000000001</v>
      </c>
    </row>
    <row r="642" spans="1:2">
      <c r="A642">
        <v>13092.321812</v>
      </c>
      <c r="B642">
        <v>44.757407999999998</v>
      </c>
    </row>
    <row r="643" spans="1:2">
      <c r="A643">
        <v>13112.746650999999</v>
      </c>
      <c r="B643">
        <v>44.691299000000001</v>
      </c>
    </row>
    <row r="644" spans="1:2">
      <c r="A644">
        <v>13133.171490000001</v>
      </c>
      <c r="B644">
        <v>44.625140999999999</v>
      </c>
    </row>
    <row r="645" spans="1:2">
      <c r="A645">
        <v>13153.596329</v>
      </c>
      <c r="B645">
        <v>44.559176999999998</v>
      </c>
    </row>
    <row r="646" spans="1:2">
      <c r="A646">
        <v>13174.021167999999</v>
      </c>
      <c r="B646">
        <v>44.493369999999999</v>
      </c>
    </row>
    <row r="647" spans="1:2">
      <c r="A647">
        <v>13194.446007</v>
      </c>
      <c r="B647">
        <v>44.427658000000001</v>
      </c>
    </row>
    <row r="648" spans="1:2">
      <c r="A648">
        <v>13214.870846</v>
      </c>
      <c r="B648">
        <v>44.362183000000002</v>
      </c>
    </row>
    <row r="649" spans="1:2">
      <c r="A649">
        <v>13235.295684999999</v>
      </c>
      <c r="B649">
        <v>44.296920999999998</v>
      </c>
    </row>
    <row r="650" spans="1:2">
      <c r="A650">
        <v>13255.720524</v>
      </c>
      <c r="B650">
        <v>44.231518000000001</v>
      </c>
    </row>
    <row r="651" spans="1:2">
      <c r="A651">
        <v>13276.145363</v>
      </c>
      <c r="B651">
        <v>44.166316999999999</v>
      </c>
    </row>
    <row r="652" spans="1:2">
      <c r="A652">
        <v>13296.570202000001</v>
      </c>
      <c r="B652">
        <v>44.101284</v>
      </c>
    </row>
    <row r="653" spans="1:2">
      <c r="A653">
        <v>13316.995041</v>
      </c>
      <c r="B653">
        <v>44.036574999999999</v>
      </c>
    </row>
    <row r="654" spans="1:2">
      <c r="A654">
        <v>13337.419879999999</v>
      </c>
      <c r="B654">
        <v>43.971794000000003</v>
      </c>
    </row>
    <row r="655" spans="1:2">
      <c r="A655">
        <v>13357.844719000001</v>
      </c>
      <c r="B655">
        <v>43.90699</v>
      </c>
    </row>
    <row r="656" spans="1:2">
      <c r="A656">
        <v>13378.269558</v>
      </c>
      <c r="B656">
        <v>43.842753999999999</v>
      </c>
    </row>
    <row r="657" spans="1:2">
      <c r="A657">
        <v>13398.694396999999</v>
      </c>
      <c r="B657">
        <v>43.778416</v>
      </c>
    </row>
    <row r="658" spans="1:2">
      <c r="A658">
        <v>13419.119236</v>
      </c>
      <c r="B658">
        <v>43.714095999999998</v>
      </c>
    </row>
    <row r="659" spans="1:2">
      <c r="A659">
        <v>13439.544075</v>
      </c>
      <c r="B659">
        <v>43.650238000000002</v>
      </c>
    </row>
    <row r="660" spans="1:2">
      <c r="A660">
        <v>13459.968913999999</v>
      </c>
      <c r="B660">
        <v>43.586384000000002</v>
      </c>
    </row>
    <row r="661" spans="1:2">
      <c r="A661">
        <v>13480.393753</v>
      </c>
      <c r="B661">
        <v>43.522480000000002</v>
      </c>
    </row>
    <row r="662" spans="1:2">
      <c r="A662">
        <v>13500.818592</v>
      </c>
      <c r="B662">
        <v>43.458942</v>
      </c>
    </row>
    <row r="663" spans="1:2">
      <c r="A663">
        <v>13521.243431000001</v>
      </c>
      <c r="B663">
        <v>43.395203000000002</v>
      </c>
    </row>
    <row r="664" spans="1:2">
      <c r="A664">
        <v>13541.66827</v>
      </c>
      <c r="B664">
        <v>43.331688</v>
      </c>
    </row>
    <row r="665" spans="1:2">
      <c r="A665">
        <v>13562.093108999999</v>
      </c>
      <c r="B665">
        <v>43.268597</v>
      </c>
    </row>
    <row r="666" spans="1:2">
      <c r="A666">
        <v>13582.517948000001</v>
      </c>
      <c r="B666">
        <v>43.205502000000003</v>
      </c>
    </row>
    <row r="667" spans="1:2">
      <c r="A667">
        <v>13602.942787</v>
      </c>
      <c r="B667">
        <v>43.142563000000003</v>
      </c>
    </row>
    <row r="668" spans="1:2">
      <c r="A668">
        <v>13623.367625999999</v>
      </c>
      <c r="B668">
        <v>43.079619999999998</v>
      </c>
    </row>
    <row r="669" spans="1:2">
      <c r="A669">
        <v>13643.792465</v>
      </c>
      <c r="B669">
        <v>43.016899000000002</v>
      </c>
    </row>
    <row r="670" spans="1:2">
      <c r="A670">
        <v>13664.217304</v>
      </c>
      <c r="B670">
        <v>42.954132000000001</v>
      </c>
    </row>
    <row r="671" spans="1:2">
      <c r="A671">
        <v>13684.642142999999</v>
      </c>
      <c r="B671">
        <v>42.891731</v>
      </c>
    </row>
    <row r="672" spans="1:2">
      <c r="A672">
        <v>13705.066982</v>
      </c>
      <c r="B672">
        <v>42.829388000000002</v>
      </c>
    </row>
    <row r="673" spans="1:2">
      <c r="A673">
        <v>13725.491821</v>
      </c>
      <c r="B673">
        <v>42.767291999999998</v>
      </c>
    </row>
    <row r="674" spans="1:2">
      <c r="A674">
        <v>13745.916660000001</v>
      </c>
      <c r="B674">
        <v>42.704909999999998</v>
      </c>
    </row>
    <row r="675" spans="1:2">
      <c r="A675">
        <v>13766.341499</v>
      </c>
      <c r="B675">
        <v>42.643143000000002</v>
      </c>
    </row>
    <row r="676" spans="1:2">
      <c r="A676">
        <v>13786.766337999999</v>
      </c>
      <c r="B676">
        <v>42.581341000000002</v>
      </c>
    </row>
    <row r="677" spans="1:2">
      <c r="A677">
        <v>13807.191177000001</v>
      </c>
      <c r="B677">
        <v>42.519539000000002</v>
      </c>
    </row>
    <row r="678" spans="1:2">
      <c r="A678">
        <v>13827.616016</v>
      </c>
      <c r="B678">
        <v>42.458019</v>
      </c>
    </row>
    <row r="679" spans="1:2">
      <c r="A679">
        <v>13848.040854999999</v>
      </c>
      <c r="B679">
        <v>42.396408000000001</v>
      </c>
    </row>
    <row r="680" spans="1:2">
      <c r="A680">
        <v>13868.465694</v>
      </c>
      <c r="B680">
        <v>42.335341999999997</v>
      </c>
    </row>
    <row r="681" spans="1:2">
      <c r="A681">
        <v>13888.890533</v>
      </c>
      <c r="B681">
        <v>42.273986999999998</v>
      </c>
    </row>
    <row r="682" spans="1:2">
      <c r="A682">
        <v>13909.315371999999</v>
      </c>
      <c r="B682">
        <v>42.212657999999998</v>
      </c>
    </row>
    <row r="683" spans="1:2">
      <c r="A683">
        <v>13929.740211</v>
      </c>
      <c r="B683">
        <v>42.151874999999997</v>
      </c>
    </row>
    <row r="684" spans="1:2">
      <c r="A684">
        <v>13950.165051</v>
      </c>
      <c r="B684">
        <v>42.091213000000003</v>
      </c>
    </row>
    <row r="685" spans="1:2">
      <c r="A685">
        <v>13970.589889999999</v>
      </c>
      <c r="B685">
        <v>42.030090000000001</v>
      </c>
    </row>
    <row r="686" spans="1:2">
      <c r="A686">
        <v>13991.014729</v>
      </c>
      <c r="B686">
        <v>41.969611999999998</v>
      </c>
    </row>
    <row r="687" spans="1:2">
      <c r="A687">
        <v>14011.439568</v>
      </c>
      <c r="B687">
        <v>41.909205999999998</v>
      </c>
    </row>
    <row r="688" spans="1:2">
      <c r="A688">
        <v>14031.864406999999</v>
      </c>
      <c r="B688">
        <v>41.848762999999998</v>
      </c>
    </row>
    <row r="689" spans="1:2">
      <c r="A689">
        <v>14052.289246</v>
      </c>
      <c r="B689">
        <v>41.788383000000003</v>
      </c>
    </row>
    <row r="690" spans="1:2">
      <c r="A690">
        <v>14072.714085</v>
      </c>
      <c r="B690">
        <v>41.728335999999999</v>
      </c>
    </row>
    <row r="691" spans="1:2">
      <c r="A691">
        <v>14093.138924000001</v>
      </c>
      <c r="B691">
        <v>41.668362000000002</v>
      </c>
    </row>
    <row r="692" spans="1:2">
      <c r="A692">
        <v>14113.563763</v>
      </c>
      <c r="B692">
        <v>41.608424999999997</v>
      </c>
    </row>
    <row r="693" spans="1:2">
      <c r="A693">
        <v>14133.988601999999</v>
      </c>
      <c r="B693">
        <v>41.548546000000002</v>
      </c>
    </row>
    <row r="694" spans="1:2">
      <c r="A694">
        <v>14154.413441000001</v>
      </c>
      <c r="B694">
        <v>41.489082000000003</v>
      </c>
    </row>
    <row r="695" spans="1:2">
      <c r="A695">
        <v>14174.83828</v>
      </c>
      <c r="B695">
        <v>41.429409</v>
      </c>
    </row>
    <row r="696" spans="1:2">
      <c r="A696">
        <v>14195.263118999999</v>
      </c>
      <c r="B696">
        <v>41.370209000000003</v>
      </c>
    </row>
    <row r="697" spans="1:2">
      <c r="A697">
        <v>14215.687958</v>
      </c>
      <c r="B697">
        <v>41.310749000000001</v>
      </c>
    </row>
    <row r="698" spans="1:2">
      <c r="A698">
        <v>14236.112797</v>
      </c>
      <c r="B698">
        <v>41.251655999999997</v>
      </c>
    </row>
    <row r="699" spans="1:2">
      <c r="A699">
        <v>14256.537635999999</v>
      </c>
      <c r="B699">
        <v>41.192534999999999</v>
      </c>
    </row>
    <row r="700" spans="1:2">
      <c r="A700">
        <v>14276.962475</v>
      </c>
      <c r="B700">
        <v>41.133414999999999</v>
      </c>
    </row>
    <row r="701" spans="1:2">
      <c r="A701">
        <v>14297.387314</v>
      </c>
      <c r="B701">
        <v>41.074879000000003</v>
      </c>
    </row>
    <row r="702" spans="1:2">
      <c r="A702">
        <v>14317.812153000001</v>
      </c>
      <c r="B702">
        <v>41.015971999999998</v>
      </c>
    </row>
    <row r="703" spans="1:2">
      <c r="A703">
        <v>14338.236992</v>
      </c>
      <c r="B703">
        <v>40.957465999999997</v>
      </c>
    </row>
    <row r="704" spans="1:2">
      <c r="A704">
        <v>14358.661830999999</v>
      </c>
      <c r="B704">
        <v>40.898654999999998</v>
      </c>
    </row>
    <row r="705" spans="1:2">
      <c r="A705">
        <v>14379.086670000001</v>
      </c>
      <c r="B705">
        <v>40.840358999999999</v>
      </c>
    </row>
    <row r="706" spans="1:2">
      <c r="A706">
        <v>14399.511509</v>
      </c>
      <c r="B706">
        <v>40.782265000000002</v>
      </c>
    </row>
    <row r="707" spans="1:2">
      <c r="A707">
        <v>14419.936347999999</v>
      </c>
      <c r="B707">
        <v>40.723820000000003</v>
      </c>
    </row>
    <row r="708" spans="1:2">
      <c r="A708">
        <v>14440.361187</v>
      </c>
      <c r="B708">
        <v>40.666012000000002</v>
      </c>
    </row>
    <row r="709" spans="1:2">
      <c r="A709">
        <v>14460.786026</v>
      </c>
      <c r="B709">
        <v>40.607940999999997</v>
      </c>
    </row>
    <row r="710" spans="1:2">
      <c r="A710">
        <v>14481.210864999999</v>
      </c>
      <c r="B710">
        <v>40.550078999999997</v>
      </c>
    </row>
    <row r="711" spans="1:2">
      <c r="A711">
        <v>14501.635704</v>
      </c>
      <c r="B711">
        <v>40.492508000000001</v>
      </c>
    </row>
    <row r="712" spans="1:2">
      <c r="A712">
        <v>14522.060543</v>
      </c>
      <c r="B712">
        <v>40.434387000000001</v>
      </c>
    </row>
    <row r="713" spans="1:2">
      <c r="A713">
        <v>14542.485382000001</v>
      </c>
      <c r="B713">
        <v>40.377223999999998</v>
      </c>
    </row>
    <row r="714" spans="1:2">
      <c r="A714">
        <v>14562.910221</v>
      </c>
      <c r="B714">
        <v>40.319800999999998</v>
      </c>
    </row>
    <row r="715" spans="1:2">
      <c r="A715">
        <v>14583.335059999999</v>
      </c>
      <c r="B715">
        <v>40.262611</v>
      </c>
    </row>
    <row r="716" spans="1:2">
      <c r="A716">
        <v>14603.759899000001</v>
      </c>
      <c r="B716">
        <v>40.205298999999997</v>
      </c>
    </row>
    <row r="717" spans="1:2">
      <c r="A717">
        <v>14624.184738</v>
      </c>
      <c r="B717">
        <v>40.148471999999998</v>
      </c>
    </row>
    <row r="718" spans="1:2">
      <c r="A718">
        <v>14644.609576999999</v>
      </c>
      <c r="B718">
        <v>40.091510999999997</v>
      </c>
    </row>
    <row r="719" spans="1:2">
      <c r="A719">
        <v>14665.034416</v>
      </c>
      <c r="B719">
        <v>40.034495999999997</v>
      </c>
    </row>
    <row r="720" spans="1:2">
      <c r="A720">
        <v>14685.459255</v>
      </c>
      <c r="B720">
        <v>39.977760000000004</v>
      </c>
    </row>
    <row r="721" spans="1:2">
      <c r="A721">
        <v>14705.884093999999</v>
      </c>
      <c r="B721">
        <v>39.921351999999999</v>
      </c>
    </row>
    <row r="722" spans="1:2">
      <c r="A722">
        <v>14726.308933</v>
      </c>
      <c r="B722">
        <v>39.864693000000003</v>
      </c>
    </row>
    <row r="723" spans="1:2">
      <c r="A723">
        <v>14746.733772</v>
      </c>
      <c r="B723">
        <v>39.808166999999997</v>
      </c>
    </row>
    <row r="724" spans="1:2">
      <c r="A724">
        <v>14767.158611000001</v>
      </c>
      <c r="B724">
        <v>39.751697999999998</v>
      </c>
    </row>
    <row r="725" spans="1:2">
      <c r="A725">
        <v>14787.58345</v>
      </c>
      <c r="B725">
        <v>39.695656</v>
      </c>
    </row>
    <row r="726" spans="1:2">
      <c r="A726">
        <v>14808.008288999999</v>
      </c>
      <c r="B726">
        <v>39.639664000000003</v>
      </c>
    </row>
    <row r="727" spans="1:2">
      <c r="A727">
        <v>14828.433128000001</v>
      </c>
      <c r="B727">
        <v>39.583430999999997</v>
      </c>
    </row>
    <row r="728" spans="1:2">
      <c r="A728">
        <v>14848.857967</v>
      </c>
      <c r="B728">
        <v>39.527588000000002</v>
      </c>
    </row>
    <row r="729" spans="1:2">
      <c r="A729">
        <v>14869.282805999999</v>
      </c>
      <c r="B729">
        <v>39.471812999999997</v>
      </c>
    </row>
    <row r="730" spans="1:2">
      <c r="A730">
        <v>14889.707645</v>
      </c>
      <c r="B730">
        <v>39.416046000000001</v>
      </c>
    </row>
    <row r="731" spans="1:2">
      <c r="A731">
        <v>14910.132484</v>
      </c>
      <c r="B731">
        <v>39.360596000000001</v>
      </c>
    </row>
    <row r="732" spans="1:2">
      <c r="A732">
        <v>14930.557323000001</v>
      </c>
      <c r="B732">
        <v>39.305157000000001</v>
      </c>
    </row>
    <row r="733" spans="1:2">
      <c r="A733">
        <v>14950.982162</v>
      </c>
      <c r="B733">
        <v>39.249668</v>
      </c>
    </row>
    <row r="734" spans="1:2">
      <c r="A734">
        <v>14971.407001</v>
      </c>
      <c r="B734">
        <v>39.194671999999997</v>
      </c>
    </row>
    <row r="735" spans="1:2">
      <c r="A735">
        <v>14991.831840999999</v>
      </c>
      <c r="B735">
        <v>39.139301000000003</v>
      </c>
    </row>
    <row r="736" spans="1:2">
      <c r="A736">
        <v>15012.25668</v>
      </c>
      <c r="B736">
        <v>39.084347000000001</v>
      </c>
    </row>
    <row r="737" spans="1:2">
      <c r="A737">
        <v>15032.681519</v>
      </c>
      <c r="B737">
        <v>39.029193999999997</v>
      </c>
    </row>
    <row r="738" spans="1:2">
      <c r="A738">
        <v>15053.106358000001</v>
      </c>
      <c r="B738">
        <v>38.974316000000002</v>
      </c>
    </row>
    <row r="739" spans="1:2">
      <c r="A739">
        <v>15073.531197</v>
      </c>
      <c r="B739">
        <v>38.919730999999999</v>
      </c>
    </row>
    <row r="740" spans="1:2">
      <c r="A740">
        <v>15093.956036</v>
      </c>
      <c r="B740">
        <v>38.865046999999997</v>
      </c>
    </row>
    <row r="741" spans="1:2">
      <c r="A741">
        <v>15114.380875000001</v>
      </c>
      <c r="B741">
        <v>38.810467000000003</v>
      </c>
    </row>
    <row r="742" spans="1:2">
      <c r="A742">
        <v>15134.805714</v>
      </c>
      <c r="B742">
        <v>38.756027000000003</v>
      </c>
    </row>
    <row r="743" spans="1:2">
      <c r="A743">
        <v>15155.230552999999</v>
      </c>
      <c r="B743">
        <v>38.701511000000004</v>
      </c>
    </row>
    <row r="744" spans="1:2">
      <c r="A744">
        <v>15175.655392000001</v>
      </c>
      <c r="B744">
        <v>38.647345999999999</v>
      </c>
    </row>
    <row r="745" spans="1:2">
      <c r="A745">
        <v>15196.080231</v>
      </c>
      <c r="B745">
        <v>38.593212000000001</v>
      </c>
    </row>
    <row r="746" spans="1:2">
      <c r="A746">
        <v>15216.505069999999</v>
      </c>
      <c r="B746">
        <v>38.539195999999997</v>
      </c>
    </row>
    <row r="747" spans="1:2">
      <c r="A747">
        <v>15236.929909</v>
      </c>
      <c r="B747">
        <v>38.485194999999997</v>
      </c>
    </row>
    <row r="748" spans="1:2">
      <c r="A748">
        <v>15257.354748</v>
      </c>
      <c r="B748">
        <v>38.431370000000001</v>
      </c>
    </row>
    <row r="749" spans="1:2">
      <c r="A749">
        <v>15277.779587000001</v>
      </c>
      <c r="B749">
        <v>38.377738999999998</v>
      </c>
    </row>
    <row r="750" spans="1:2">
      <c r="A750">
        <v>15298.204426</v>
      </c>
      <c r="B750">
        <v>38.323825999999997</v>
      </c>
    </row>
    <row r="751" spans="1:2">
      <c r="A751">
        <v>15318.629265</v>
      </c>
      <c r="B751">
        <v>38.270198999999998</v>
      </c>
    </row>
    <row r="752" spans="1:2">
      <c r="A752">
        <v>15339.054104000001</v>
      </c>
      <c r="B752">
        <v>38.216808</v>
      </c>
    </row>
    <row r="753" spans="1:2">
      <c r="A753">
        <v>15359.478943</v>
      </c>
      <c r="B753">
        <v>38.163670000000003</v>
      </c>
    </row>
    <row r="754" spans="1:2">
      <c r="A754">
        <v>15379.903781999999</v>
      </c>
      <c r="B754">
        <v>38.110069000000003</v>
      </c>
    </row>
    <row r="755" spans="1:2">
      <c r="A755">
        <v>15400.328621000001</v>
      </c>
      <c r="B755">
        <v>38.056862000000002</v>
      </c>
    </row>
    <row r="756" spans="1:2">
      <c r="A756">
        <v>15420.75346</v>
      </c>
      <c r="B756">
        <v>38.003768999999998</v>
      </c>
    </row>
    <row r="757" spans="1:2">
      <c r="A757">
        <v>15441.178298999999</v>
      </c>
      <c r="B757">
        <v>37.950611000000002</v>
      </c>
    </row>
    <row r="758" spans="1:2">
      <c r="A758">
        <v>15461.603138</v>
      </c>
      <c r="B758">
        <v>37.897807999999998</v>
      </c>
    </row>
    <row r="759" spans="1:2">
      <c r="A759">
        <v>15482.027977</v>
      </c>
      <c r="B759">
        <v>37.844932999999997</v>
      </c>
    </row>
    <row r="760" spans="1:2">
      <c r="A760">
        <v>15502.452816000001</v>
      </c>
      <c r="B760">
        <v>37.792126000000003</v>
      </c>
    </row>
    <row r="761" spans="1:2">
      <c r="A761">
        <v>15522.877655</v>
      </c>
      <c r="B761">
        <v>37.739555000000003</v>
      </c>
    </row>
    <row r="762" spans="1:2">
      <c r="A762">
        <v>15543.302494</v>
      </c>
      <c r="B762">
        <v>37.687247999999997</v>
      </c>
    </row>
    <row r="763" spans="1:2">
      <c r="A763">
        <v>15563.727333000001</v>
      </c>
      <c r="B763">
        <v>37.634459999999997</v>
      </c>
    </row>
    <row r="764" spans="1:2">
      <c r="A764">
        <v>15584.152172</v>
      </c>
      <c r="B764">
        <v>37.582340000000002</v>
      </c>
    </row>
    <row r="765" spans="1:2">
      <c r="A765">
        <v>15604.577010999999</v>
      </c>
      <c r="B765">
        <v>37.529980000000002</v>
      </c>
    </row>
    <row r="766" spans="1:2">
      <c r="A766">
        <v>15625.001850000001</v>
      </c>
      <c r="B766">
        <v>37.47784</v>
      </c>
    </row>
    <row r="767" spans="1:2">
      <c r="A767">
        <v>15645.426689</v>
      </c>
      <c r="B767">
        <v>37.425750999999998</v>
      </c>
    </row>
    <row r="768" spans="1:2">
      <c r="A768">
        <v>15665.851527999999</v>
      </c>
      <c r="B768">
        <v>37.373801999999998</v>
      </c>
    </row>
    <row r="769" spans="1:2">
      <c r="A769">
        <v>15686.276367</v>
      </c>
      <c r="B769">
        <v>37.322327000000001</v>
      </c>
    </row>
    <row r="770" spans="1:2">
      <c r="A770">
        <v>15706.701206</v>
      </c>
      <c r="B770">
        <v>37.270237000000002</v>
      </c>
    </row>
    <row r="771" spans="1:2">
      <c r="A771">
        <v>15727.126045000001</v>
      </c>
      <c r="B771">
        <v>37.218646999999997</v>
      </c>
    </row>
    <row r="772" spans="1:2">
      <c r="A772">
        <v>15747.550884</v>
      </c>
      <c r="B772">
        <v>37.166961999999998</v>
      </c>
    </row>
    <row r="773" spans="1:2">
      <c r="A773">
        <v>15767.975723</v>
      </c>
      <c r="B773">
        <v>37.115372000000001</v>
      </c>
    </row>
    <row r="774" spans="1:2">
      <c r="A774">
        <v>15788.400562000001</v>
      </c>
      <c r="B774">
        <v>37.064064000000002</v>
      </c>
    </row>
    <row r="775" spans="1:2">
      <c r="A775">
        <v>15808.825401</v>
      </c>
      <c r="B775">
        <v>37.012768000000001</v>
      </c>
    </row>
    <row r="776" spans="1:2">
      <c r="A776">
        <v>15829.250239999999</v>
      </c>
      <c r="B776">
        <v>36.961288000000003</v>
      </c>
    </row>
    <row r="777" spans="1:2">
      <c r="A777">
        <v>15849.675079000001</v>
      </c>
      <c r="B777">
        <v>36.910083999999998</v>
      </c>
    </row>
    <row r="778" spans="1:2">
      <c r="A778">
        <v>15870.099918</v>
      </c>
      <c r="B778">
        <v>36.859222000000003</v>
      </c>
    </row>
    <row r="779" spans="1:2">
      <c r="A779">
        <v>15890.524756999999</v>
      </c>
      <c r="B779">
        <v>36.808365000000002</v>
      </c>
    </row>
    <row r="780" spans="1:2">
      <c r="A780">
        <v>15910.949596</v>
      </c>
      <c r="B780">
        <v>36.75732</v>
      </c>
    </row>
    <row r="781" spans="1:2">
      <c r="A781">
        <v>15931.374435</v>
      </c>
      <c r="B781">
        <v>36.706412999999998</v>
      </c>
    </row>
    <row r="782" spans="1:2">
      <c r="A782">
        <v>15951.799274000001</v>
      </c>
      <c r="B782">
        <v>36.655842</v>
      </c>
    </row>
    <row r="783" spans="1:2">
      <c r="A783">
        <v>15972.224113</v>
      </c>
      <c r="B783">
        <v>36.605328</v>
      </c>
    </row>
    <row r="784" spans="1:2">
      <c r="A784">
        <v>15992.648952</v>
      </c>
      <c r="B784">
        <v>36.554592</v>
      </c>
    </row>
    <row r="785" spans="1:2">
      <c r="A785">
        <v>16013.073791999999</v>
      </c>
      <c r="B785">
        <v>36.504306999999997</v>
      </c>
    </row>
    <row r="786" spans="1:2">
      <c r="A786">
        <v>16033.498631</v>
      </c>
      <c r="B786">
        <v>36.453803999999998</v>
      </c>
    </row>
    <row r="787" spans="1:2">
      <c r="A787">
        <v>16053.92347</v>
      </c>
      <c r="B787">
        <v>36.403548999999998</v>
      </c>
    </row>
    <row r="788" spans="1:2">
      <c r="A788">
        <v>16074.348309000001</v>
      </c>
      <c r="B788">
        <v>36.353442999999999</v>
      </c>
    </row>
    <row r="789" spans="1:2">
      <c r="A789">
        <v>16094.773148</v>
      </c>
      <c r="B789">
        <v>36.303249000000001</v>
      </c>
    </row>
    <row r="790" spans="1:2">
      <c r="A790">
        <v>16115.197987</v>
      </c>
      <c r="B790">
        <v>36.253051999999997</v>
      </c>
    </row>
    <row r="791" spans="1:2">
      <c r="A791">
        <v>16135.622826000001</v>
      </c>
      <c r="B791">
        <v>36.203319999999998</v>
      </c>
    </row>
    <row r="792" spans="1:2">
      <c r="A792">
        <v>16156.047665</v>
      </c>
      <c r="B792">
        <v>36.153500000000001</v>
      </c>
    </row>
    <row r="793" spans="1:2">
      <c r="A793">
        <v>16176.472503999999</v>
      </c>
      <c r="B793">
        <v>36.103630000000003</v>
      </c>
    </row>
    <row r="794" spans="1:2">
      <c r="A794">
        <v>16196.897343000001</v>
      </c>
      <c r="B794">
        <v>36.054164999999998</v>
      </c>
    </row>
    <row r="795" spans="1:2">
      <c r="A795">
        <v>16217.322182</v>
      </c>
      <c r="B795">
        <v>36.004623000000002</v>
      </c>
    </row>
    <row r="796" spans="1:2">
      <c r="A796">
        <v>16237.747020999999</v>
      </c>
      <c r="B796">
        <v>35.954926</v>
      </c>
    </row>
    <row r="797" spans="1:2">
      <c r="A797">
        <v>16258.17186</v>
      </c>
      <c r="B797">
        <v>35.905566999999998</v>
      </c>
    </row>
    <row r="798" spans="1:2">
      <c r="A798">
        <v>16278.596699</v>
      </c>
      <c r="B798">
        <v>35.856358</v>
      </c>
    </row>
    <row r="799" spans="1:2">
      <c r="A799">
        <v>16299.021538000001</v>
      </c>
      <c r="B799">
        <v>35.806891999999998</v>
      </c>
    </row>
    <row r="800" spans="1:2">
      <c r="A800">
        <v>16319.446377</v>
      </c>
      <c r="B800">
        <v>35.758113999999999</v>
      </c>
    </row>
    <row r="801" spans="1:2">
      <c r="A801">
        <v>16339.871216</v>
      </c>
      <c r="B801">
        <v>35.708903999999997</v>
      </c>
    </row>
    <row r="802" spans="1:2">
      <c r="A802">
        <v>16360.296055000001</v>
      </c>
      <c r="B802">
        <v>35.659939000000001</v>
      </c>
    </row>
    <row r="803" spans="1:2">
      <c r="A803">
        <v>16380.720894</v>
      </c>
      <c r="B803">
        <v>35.610874000000003</v>
      </c>
    </row>
    <row r="804" spans="1:2">
      <c r="A804">
        <v>16401.145733000001</v>
      </c>
      <c r="B804">
        <v>35.561954</v>
      </c>
    </row>
    <row r="805" spans="1:2">
      <c r="A805">
        <v>16421.570572000001</v>
      </c>
      <c r="B805">
        <v>35.513213999999998</v>
      </c>
    </row>
    <row r="806" spans="1:2">
      <c r="A806">
        <v>16441.995411</v>
      </c>
      <c r="B806">
        <v>35.464390000000002</v>
      </c>
    </row>
    <row r="807" spans="1:2">
      <c r="A807">
        <v>16462.420249999999</v>
      </c>
      <c r="B807">
        <v>35.415900999999998</v>
      </c>
    </row>
    <row r="808" spans="1:2">
      <c r="A808">
        <v>16482.845088999999</v>
      </c>
      <c r="B808">
        <v>35.367503999999997</v>
      </c>
    </row>
    <row r="809" spans="1:2">
      <c r="A809">
        <v>16503.269928000002</v>
      </c>
      <c r="B809">
        <v>35.319186999999999</v>
      </c>
    </row>
    <row r="810" spans="1:2">
      <c r="A810">
        <v>16523.694767000001</v>
      </c>
      <c r="B810">
        <v>35.270763000000002</v>
      </c>
    </row>
    <row r="811" spans="1:2">
      <c r="A811">
        <v>16544.119606</v>
      </c>
      <c r="B811">
        <v>35.222453999999999</v>
      </c>
    </row>
    <row r="812" spans="1:2">
      <c r="A812">
        <v>16564.544445</v>
      </c>
      <c r="B812">
        <v>35.174301</v>
      </c>
    </row>
    <row r="813" spans="1:2">
      <c r="A813">
        <v>16584.969283999999</v>
      </c>
      <c r="B813">
        <v>35.126331</v>
      </c>
    </row>
    <row r="814" spans="1:2">
      <c r="A814">
        <v>16605.394122999998</v>
      </c>
      <c r="B814">
        <v>35.078201</v>
      </c>
    </row>
    <row r="815" spans="1:2">
      <c r="A815">
        <v>16625.818962000001</v>
      </c>
      <c r="B815">
        <v>35.030436999999999</v>
      </c>
    </row>
    <row r="816" spans="1:2">
      <c r="A816">
        <v>16646.243801000001</v>
      </c>
      <c r="B816">
        <v>34.982475000000001</v>
      </c>
    </row>
    <row r="817" spans="1:2">
      <c r="A817">
        <v>16666.66864</v>
      </c>
      <c r="B817">
        <v>34.934573999999998</v>
      </c>
    </row>
    <row r="818" spans="1:2">
      <c r="A818">
        <v>16687.093478999999</v>
      </c>
      <c r="B818">
        <v>34.887089000000003</v>
      </c>
    </row>
    <row r="819" spans="1:2">
      <c r="A819">
        <v>16707.518317999999</v>
      </c>
      <c r="B819">
        <v>34.839218000000002</v>
      </c>
    </row>
    <row r="820" spans="1:2">
      <c r="A820">
        <v>16727.943157000002</v>
      </c>
      <c r="B820">
        <v>34.791721000000003</v>
      </c>
    </row>
    <row r="821" spans="1:2">
      <c r="A821">
        <v>16748.367996000001</v>
      </c>
      <c r="B821">
        <v>34.744391999999998</v>
      </c>
    </row>
    <row r="822" spans="1:2">
      <c r="A822">
        <v>16768.792835</v>
      </c>
      <c r="B822">
        <v>34.696872999999997</v>
      </c>
    </row>
    <row r="823" spans="1:2">
      <c r="A823">
        <v>16789.217674</v>
      </c>
      <c r="B823">
        <v>34.649590000000003</v>
      </c>
    </row>
    <row r="824" spans="1:2">
      <c r="A824">
        <v>16809.642512999999</v>
      </c>
      <c r="B824">
        <v>34.602215000000001</v>
      </c>
    </row>
    <row r="825" spans="1:2">
      <c r="A825">
        <v>16830.067351999998</v>
      </c>
      <c r="B825">
        <v>34.555073</v>
      </c>
    </row>
    <row r="826" spans="1:2">
      <c r="A826">
        <v>16850.492191000001</v>
      </c>
      <c r="B826">
        <v>34.508099000000001</v>
      </c>
    </row>
    <row r="827" spans="1:2">
      <c r="A827">
        <v>16870.917030000001</v>
      </c>
      <c r="B827">
        <v>34.461281</v>
      </c>
    </row>
    <row r="828" spans="1:2">
      <c r="A828">
        <v>16891.341869</v>
      </c>
      <c r="B828">
        <v>34.414185000000003</v>
      </c>
    </row>
    <row r="829" spans="1:2">
      <c r="A829">
        <v>16911.766707999999</v>
      </c>
      <c r="B829">
        <v>34.367362999999997</v>
      </c>
    </row>
    <row r="830" spans="1:2">
      <c r="A830">
        <v>16932.191546999999</v>
      </c>
      <c r="B830">
        <v>34.320515</v>
      </c>
    </row>
    <row r="831" spans="1:2">
      <c r="A831">
        <v>16952.616386000002</v>
      </c>
      <c r="B831">
        <v>34.273949000000002</v>
      </c>
    </row>
    <row r="832" spans="1:2">
      <c r="A832">
        <v>16973.041225000001</v>
      </c>
      <c r="B832">
        <v>34.227508999999998</v>
      </c>
    </row>
    <row r="833" spans="1:2">
      <c r="A833">
        <v>16993.466064</v>
      </c>
      <c r="B833">
        <v>34.181072</v>
      </c>
    </row>
    <row r="834" spans="1:2">
      <c r="A834">
        <v>17013.890903</v>
      </c>
      <c r="B834">
        <v>34.134537000000002</v>
      </c>
    </row>
    <row r="835" spans="1:2">
      <c r="A835">
        <v>17034.315741999999</v>
      </c>
      <c r="B835">
        <v>34.088085</v>
      </c>
    </row>
    <row r="836" spans="1:2">
      <c r="A836">
        <v>17054.740581999999</v>
      </c>
      <c r="B836">
        <v>34.041893000000002</v>
      </c>
    </row>
    <row r="837" spans="1:2">
      <c r="A837">
        <v>17075.165421000002</v>
      </c>
      <c r="B837">
        <v>33.995444999999997</v>
      </c>
    </row>
    <row r="838" spans="1:2">
      <c r="A838">
        <v>17095.590260000001</v>
      </c>
      <c r="B838">
        <v>33.949317999999998</v>
      </c>
    </row>
    <row r="839" spans="1:2">
      <c r="A839">
        <v>17116.015099</v>
      </c>
      <c r="B839">
        <v>33.903263000000003</v>
      </c>
    </row>
    <row r="840" spans="1:2">
      <c r="A840">
        <v>17136.439938</v>
      </c>
      <c r="B840">
        <v>33.857086000000002</v>
      </c>
    </row>
    <row r="841" spans="1:2">
      <c r="A841">
        <v>17156.864776999999</v>
      </c>
      <c r="B841">
        <v>33.811194999999998</v>
      </c>
    </row>
    <row r="842" spans="1:2">
      <c r="A842">
        <v>17177.289615999998</v>
      </c>
      <c r="B842">
        <v>33.765540999999999</v>
      </c>
    </row>
    <row r="843" spans="1:2">
      <c r="A843">
        <v>17197.714455000001</v>
      </c>
      <c r="B843">
        <v>33.719600999999997</v>
      </c>
    </row>
    <row r="844" spans="1:2">
      <c r="A844">
        <v>17218.139294000001</v>
      </c>
      <c r="B844">
        <v>33.674072000000002</v>
      </c>
    </row>
    <row r="845" spans="1:2">
      <c r="A845">
        <v>17238.564133</v>
      </c>
      <c r="B845">
        <v>33.628512999999998</v>
      </c>
    </row>
    <row r="846" spans="1:2">
      <c r="A846">
        <v>17258.988971999999</v>
      </c>
      <c r="B846">
        <v>33.582863000000003</v>
      </c>
    </row>
    <row r="847" spans="1:2">
      <c r="A847">
        <v>17279.413810999999</v>
      </c>
      <c r="B847">
        <v>33.537350000000004</v>
      </c>
    </row>
    <row r="848" spans="1:2">
      <c r="A848">
        <v>17299.838650000002</v>
      </c>
      <c r="B848">
        <v>33.491894000000002</v>
      </c>
    </row>
    <row r="849" spans="1:2">
      <c r="A849">
        <v>17320.263489000001</v>
      </c>
      <c r="B849">
        <v>33.446582999999997</v>
      </c>
    </row>
    <row r="850" spans="1:2">
      <c r="A850">
        <v>17340.688328</v>
      </c>
      <c r="B850">
        <v>33.401394000000003</v>
      </c>
    </row>
    <row r="851" spans="1:2">
      <c r="A851">
        <v>17361.113167</v>
      </c>
      <c r="B851">
        <v>33.356349999999999</v>
      </c>
    </row>
    <row r="852" spans="1:2">
      <c r="A852">
        <v>17381.538005999999</v>
      </c>
      <c r="B852">
        <v>33.311092000000002</v>
      </c>
    </row>
    <row r="853" spans="1:2">
      <c r="A853">
        <v>17401.962844999998</v>
      </c>
      <c r="B853">
        <v>33.266148000000001</v>
      </c>
    </row>
    <row r="854" spans="1:2">
      <c r="A854">
        <v>17422.387684000001</v>
      </c>
      <c r="B854">
        <v>33.221031000000004</v>
      </c>
    </row>
    <row r="855" spans="1:2">
      <c r="A855">
        <v>17442.812523000001</v>
      </c>
      <c r="B855">
        <v>33.176032999999997</v>
      </c>
    </row>
    <row r="856" spans="1:2">
      <c r="A856">
        <v>17463.237362</v>
      </c>
      <c r="B856">
        <v>33.131225999999998</v>
      </c>
    </row>
    <row r="857" spans="1:2">
      <c r="A857">
        <v>17483.662200999999</v>
      </c>
      <c r="B857">
        <v>33.086582</v>
      </c>
    </row>
    <row r="858" spans="1:2">
      <c r="A858">
        <v>17504.087039999999</v>
      </c>
      <c r="B858">
        <v>33.041854999999998</v>
      </c>
    </row>
    <row r="859" spans="1:2">
      <c r="A859">
        <v>17524.511879000001</v>
      </c>
      <c r="B859">
        <v>32.997298999999998</v>
      </c>
    </row>
    <row r="860" spans="1:2">
      <c r="A860">
        <v>17544.936718000001</v>
      </c>
      <c r="B860">
        <v>32.952621000000001</v>
      </c>
    </row>
    <row r="861" spans="1:2">
      <c r="A861">
        <v>17565.361557</v>
      </c>
      <c r="B861">
        <v>32.908298000000002</v>
      </c>
    </row>
    <row r="862" spans="1:2">
      <c r="A862">
        <v>17585.786396</v>
      </c>
      <c r="B862">
        <v>32.864182</v>
      </c>
    </row>
    <row r="863" spans="1:2">
      <c r="A863">
        <v>17606.211234999999</v>
      </c>
      <c r="B863">
        <v>32.819499999999998</v>
      </c>
    </row>
    <row r="864" spans="1:2">
      <c r="A864">
        <v>17626.636073999998</v>
      </c>
      <c r="B864">
        <v>32.774951999999999</v>
      </c>
    </row>
    <row r="865" spans="1:2">
      <c r="A865">
        <v>17647.060913000001</v>
      </c>
      <c r="B865">
        <v>32.731200999999999</v>
      </c>
    </row>
    <row r="866" spans="1:2">
      <c r="A866">
        <v>17667.485752000001</v>
      </c>
      <c r="B866">
        <v>32.686976999999999</v>
      </c>
    </row>
    <row r="867" spans="1:2">
      <c r="A867">
        <v>17687.910591</v>
      </c>
      <c r="B867">
        <v>32.642712000000003</v>
      </c>
    </row>
    <row r="868" spans="1:2">
      <c r="A868">
        <v>17708.335429999999</v>
      </c>
      <c r="B868">
        <v>32.598880999999999</v>
      </c>
    </row>
    <row r="869" spans="1:2">
      <c r="A869">
        <v>17728.760268999999</v>
      </c>
      <c r="B869">
        <v>32.555031</v>
      </c>
    </row>
    <row r="870" spans="1:2">
      <c r="A870">
        <v>17749.185108000001</v>
      </c>
      <c r="B870">
        <v>32.511177000000004</v>
      </c>
    </row>
    <row r="871" spans="1:2">
      <c r="A871">
        <v>17769.609947000001</v>
      </c>
      <c r="B871">
        <v>32.467258000000001</v>
      </c>
    </row>
    <row r="872" spans="1:2">
      <c r="A872">
        <v>17790.034786</v>
      </c>
      <c r="B872">
        <v>32.42371</v>
      </c>
    </row>
    <row r="873" spans="1:2">
      <c r="A873">
        <v>17810.459625</v>
      </c>
      <c r="B873">
        <v>32.380085000000001</v>
      </c>
    </row>
    <row r="874" spans="1:2">
      <c r="A874">
        <v>17830.884463999999</v>
      </c>
      <c r="B874">
        <v>32.336638999999998</v>
      </c>
    </row>
    <row r="875" spans="1:2">
      <c r="A875">
        <v>17851.309303000002</v>
      </c>
      <c r="B875">
        <v>32.292983999999997</v>
      </c>
    </row>
    <row r="876" spans="1:2">
      <c r="A876">
        <v>17871.734142000001</v>
      </c>
      <c r="B876">
        <v>32.249516</v>
      </c>
    </row>
    <row r="877" spans="1:2">
      <c r="A877">
        <v>17892.158981</v>
      </c>
      <c r="B877">
        <v>32.206226000000001</v>
      </c>
    </row>
    <row r="878" spans="1:2">
      <c r="A878">
        <v>17912.58382</v>
      </c>
      <c r="B878">
        <v>32.163024999999998</v>
      </c>
    </row>
    <row r="879" spans="1:2">
      <c r="A879">
        <v>17933.008658999999</v>
      </c>
      <c r="B879">
        <v>32.119754999999998</v>
      </c>
    </row>
    <row r="880" spans="1:2">
      <c r="A880">
        <v>17953.433497999999</v>
      </c>
      <c r="B880">
        <v>32.076717000000002</v>
      </c>
    </row>
    <row r="881" spans="1:2">
      <c r="A881">
        <v>17973.858337000001</v>
      </c>
      <c r="B881">
        <v>32.033400999999998</v>
      </c>
    </row>
    <row r="882" spans="1:2">
      <c r="A882">
        <v>17994.283176000001</v>
      </c>
      <c r="B882">
        <v>31.990590999999998</v>
      </c>
    </row>
    <row r="883" spans="1:2">
      <c r="A883">
        <v>18014.708015</v>
      </c>
      <c r="B883">
        <v>31.947372000000001</v>
      </c>
    </row>
    <row r="884" spans="1:2">
      <c r="A884">
        <v>18035.132853999999</v>
      </c>
      <c r="B884">
        <v>31.904672999999999</v>
      </c>
    </row>
    <row r="885" spans="1:2">
      <c r="A885">
        <v>18055.557692999999</v>
      </c>
      <c r="B885">
        <v>31.861823999999999</v>
      </c>
    </row>
    <row r="886" spans="1:2">
      <c r="A886">
        <v>18075.982532999999</v>
      </c>
      <c r="B886">
        <v>31.819368000000001</v>
      </c>
    </row>
    <row r="887" spans="1:2">
      <c r="A887">
        <v>18096.407372000001</v>
      </c>
      <c r="B887">
        <v>31.776586999999999</v>
      </c>
    </row>
    <row r="888" spans="1:2">
      <c r="A888">
        <v>18116.832211000001</v>
      </c>
      <c r="B888">
        <v>31.733885000000001</v>
      </c>
    </row>
    <row r="889" spans="1:2">
      <c r="A889">
        <v>18137.25705</v>
      </c>
      <c r="B889">
        <v>31.691230999999998</v>
      </c>
    </row>
    <row r="890" spans="1:2">
      <c r="A890">
        <v>18157.681889</v>
      </c>
      <c r="B890">
        <v>31.648810999999998</v>
      </c>
    </row>
    <row r="891" spans="1:2">
      <c r="A891">
        <v>18178.106727999999</v>
      </c>
      <c r="B891">
        <v>31.606339999999999</v>
      </c>
    </row>
    <row r="892" spans="1:2">
      <c r="A892">
        <v>18198.531567000002</v>
      </c>
      <c r="B892">
        <v>31.563967000000002</v>
      </c>
    </row>
    <row r="893" spans="1:2">
      <c r="A893">
        <v>18218.956406000001</v>
      </c>
      <c r="B893">
        <v>31.521749</v>
      </c>
    </row>
    <row r="894" spans="1:2">
      <c r="A894">
        <v>18239.381245</v>
      </c>
      <c r="B894">
        <v>31.479548000000001</v>
      </c>
    </row>
    <row r="895" spans="1:2">
      <c r="A895">
        <v>18259.806084</v>
      </c>
      <c r="B895">
        <v>31.437252000000001</v>
      </c>
    </row>
    <row r="896" spans="1:2">
      <c r="A896">
        <v>18280.230922999999</v>
      </c>
      <c r="B896">
        <v>31.395303999999999</v>
      </c>
    </row>
    <row r="897" spans="1:2">
      <c r="A897">
        <v>18300.655761999999</v>
      </c>
      <c r="B897">
        <v>31.353221999999999</v>
      </c>
    </row>
    <row r="898" spans="1:2">
      <c r="A898">
        <v>18321.080601000001</v>
      </c>
      <c r="B898">
        <v>31.311201000000001</v>
      </c>
    </row>
    <row r="899" spans="1:2">
      <c r="A899">
        <v>18341.505440000001</v>
      </c>
      <c r="B899">
        <v>31.269155999999999</v>
      </c>
    </row>
    <row r="900" spans="1:2">
      <c r="A900">
        <v>18361.930279</v>
      </c>
      <c r="B900">
        <v>31.227488000000001</v>
      </c>
    </row>
    <row r="901" spans="1:2">
      <c r="A901">
        <v>18382.355117999999</v>
      </c>
      <c r="B901">
        <v>31.185886</v>
      </c>
    </row>
    <row r="902" spans="1:2">
      <c r="A902">
        <v>18402.779956999999</v>
      </c>
      <c r="B902">
        <v>31.144224000000001</v>
      </c>
    </row>
    <row r="903" spans="1:2">
      <c r="A903">
        <v>18423.204796000002</v>
      </c>
      <c r="B903">
        <v>31.102426999999999</v>
      </c>
    </row>
    <row r="904" spans="1:2">
      <c r="A904">
        <v>18443.629635000001</v>
      </c>
      <c r="B904">
        <v>31.061077000000001</v>
      </c>
    </row>
    <row r="905" spans="1:2">
      <c r="A905">
        <v>18464.054474</v>
      </c>
      <c r="B905">
        <v>31.019064</v>
      </c>
    </row>
    <row r="906" spans="1:2">
      <c r="A906">
        <v>18484.479313</v>
      </c>
      <c r="B906">
        <v>30.977886000000002</v>
      </c>
    </row>
    <row r="907" spans="1:2">
      <c r="A907">
        <v>18504.904151999999</v>
      </c>
      <c r="B907">
        <v>30.936624999999999</v>
      </c>
    </row>
    <row r="908" spans="1:2">
      <c r="A908">
        <v>18525.328990999998</v>
      </c>
      <c r="B908">
        <v>30.895346</v>
      </c>
    </row>
    <row r="909" spans="1:2">
      <c r="A909">
        <v>18545.753830000001</v>
      </c>
      <c r="B909">
        <v>30.853579</v>
      </c>
    </row>
    <row r="910" spans="1:2">
      <c r="A910">
        <v>18566.178669000001</v>
      </c>
      <c r="B910">
        <v>30.812998</v>
      </c>
    </row>
    <row r="911" spans="1:2">
      <c r="A911">
        <v>18586.603508</v>
      </c>
      <c r="B911">
        <v>30.771576</v>
      </c>
    </row>
    <row r="912" spans="1:2">
      <c r="A912">
        <v>18607.028346999999</v>
      </c>
      <c r="B912">
        <v>30.730833000000001</v>
      </c>
    </row>
    <row r="913" spans="1:2">
      <c r="A913">
        <v>18627.453185999999</v>
      </c>
      <c r="B913">
        <v>30.689613000000001</v>
      </c>
    </row>
    <row r="914" spans="1:2">
      <c r="A914">
        <v>18647.878025000002</v>
      </c>
      <c r="B914">
        <v>30.648619</v>
      </c>
    </row>
    <row r="915" spans="1:2">
      <c r="A915">
        <v>18668.302864000001</v>
      </c>
      <c r="B915">
        <v>30.607551999999998</v>
      </c>
    </row>
    <row r="916" spans="1:2">
      <c r="A916">
        <v>18688.727703</v>
      </c>
      <c r="B916">
        <v>30.567022000000001</v>
      </c>
    </row>
    <row r="917" spans="1:2">
      <c r="A917">
        <v>18709.152542</v>
      </c>
      <c r="B917">
        <v>30.526133000000002</v>
      </c>
    </row>
    <row r="918" spans="1:2">
      <c r="A918">
        <v>18729.577380999999</v>
      </c>
      <c r="B918">
        <v>30.485277</v>
      </c>
    </row>
    <row r="919" spans="1:2">
      <c r="A919">
        <v>18750.002219999998</v>
      </c>
      <c r="B919">
        <v>30.444883000000001</v>
      </c>
    </row>
    <row r="920" spans="1:2">
      <c r="A920">
        <v>18770.427059000001</v>
      </c>
      <c r="B920">
        <v>30.404160999999998</v>
      </c>
    </row>
    <row r="921" spans="1:2">
      <c r="A921">
        <v>18790.851898000001</v>
      </c>
      <c r="B921">
        <v>30.363842000000002</v>
      </c>
    </row>
    <row r="922" spans="1:2">
      <c r="A922">
        <v>18811.276737</v>
      </c>
      <c r="B922">
        <v>30.323235</v>
      </c>
    </row>
    <row r="923" spans="1:2">
      <c r="A923">
        <v>18831.701575999999</v>
      </c>
      <c r="B923">
        <v>30.283080999999999</v>
      </c>
    </row>
    <row r="924" spans="1:2">
      <c r="A924">
        <v>18852.126414999999</v>
      </c>
      <c r="B924">
        <v>30.242623999999999</v>
      </c>
    </row>
    <row r="925" spans="1:2">
      <c r="A925">
        <v>18872.551254000002</v>
      </c>
      <c r="B925">
        <v>30.202425000000002</v>
      </c>
    </row>
    <row r="926" spans="1:2">
      <c r="A926">
        <v>18892.976093000001</v>
      </c>
      <c r="B926">
        <v>30.162201</v>
      </c>
    </row>
    <row r="927" spans="1:2">
      <c r="A927">
        <v>18913.400932</v>
      </c>
      <c r="B927">
        <v>30.121777000000002</v>
      </c>
    </row>
    <row r="928" spans="1:2">
      <c r="A928">
        <v>18933.825771</v>
      </c>
      <c r="B928">
        <v>30.081925999999999</v>
      </c>
    </row>
    <row r="929" spans="1:2">
      <c r="A929">
        <v>18954.250609999999</v>
      </c>
      <c r="B929">
        <v>30.042169999999999</v>
      </c>
    </row>
    <row r="930" spans="1:2">
      <c r="A930">
        <v>18974.675448999998</v>
      </c>
      <c r="B930">
        <v>30.001716999999999</v>
      </c>
    </row>
    <row r="931" spans="1:2">
      <c r="A931">
        <v>18995.100288000001</v>
      </c>
      <c r="B931">
        <v>29.961698999999999</v>
      </c>
    </row>
    <row r="932" spans="1:2">
      <c r="A932">
        <v>19015.525127000001</v>
      </c>
      <c r="B932">
        <v>29.922367000000001</v>
      </c>
    </row>
    <row r="933" spans="1:2">
      <c r="A933">
        <v>19035.949966</v>
      </c>
      <c r="B933">
        <v>29.882446000000002</v>
      </c>
    </row>
    <row r="934" spans="1:2">
      <c r="A934">
        <v>19056.374804999999</v>
      </c>
      <c r="B934">
        <v>29.842645999999998</v>
      </c>
    </row>
    <row r="935" spans="1:2">
      <c r="A935">
        <v>19076.799643999999</v>
      </c>
      <c r="B935">
        <v>29.803077999999999</v>
      </c>
    </row>
    <row r="936" spans="1:2">
      <c r="A936">
        <v>19097.224483000002</v>
      </c>
      <c r="B936">
        <v>29.763479</v>
      </c>
    </row>
    <row r="937" spans="1:2">
      <c r="A937">
        <v>19117.649323000001</v>
      </c>
      <c r="B937">
        <v>29.723728000000001</v>
      </c>
    </row>
    <row r="938" spans="1:2">
      <c r="A938">
        <v>19138.074162000001</v>
      </c>
      <c r="B938">
        <v>29.684380999999998</v>
      </c>
    </row>
    <row r="939" spans="1:2">
      <c r="A939">
        <v>19158.499001</v>
      </c>
      <c r="B939">
        <v>29.644978999999999</v>
      </c>
    </row>
    <row r="940" spans="1:2">
      <c r="A940">
        <v>19178.923839999999</v>
      </c>
      <c r="B940">
        <v>29.605682000000002</v>
      </c>
    </row>
    <row r="941" spans="1:2">
      <c r="A941">
        <v>19199.348678999999</v>
      </c>
      <c r="B941">
        <v>29.566220999999999</v>
      </c>
    </row>
    <row r="942" spans="1:2">
      <c r="A942">
        <v>19219.773518000002</v>
      </c>
      <c r="B942">
        <v>29.527087999999999</v>
      </c>
    </row>
    <row r="943" spans="1:2">
      <c r="A943">
        <v>19240.198357000001</v>
      </c>
      <c r="B943">
        <v>29.487860000000001</v>
      </c>
    </row>
    <row r="944" spans="1:2">
      <c r="A944">
        <v>19260.623196</v>
      </c>
      <c r="B944">
        <v>29.448664000000001</v>
      </c>
    </row>
    <row r="945" spans="1:2">
      <c r="A945">
        <v>19281.048035</v>
      </c>
      <c r="B945">
        <v>29.409780999999999</v>
      </c>
    </row>
    <row r="946" spans="1:2">
      <c r="A946">
        <v>19301.472873999999</v>
      </c>
      <c r="B946">
        <v>29.370667000000001</v>
      </c>
    </row>
    <row r="947" spans="1:2">
      <c r="A947">
        <v>19321.897712999998</v>
      </c>
      <c r="B947">
        <v>29.331467</v>
      </c>
    </row>
    <row r="948" spans="1:2">
      <c r="A948">
        <v>19342.322552000001</v>
      </c>
      <c r="B948">
        <v>29.292684999999999</v>
      </c>
    </row>
    <row r="949" spans="1:2">
      <c r="A949">
        <v>19362.747391000001</v>
      </c>
      <c r="B949">
        <v>29.254044</v>
      </c>
    </row>
    <row r="950" spans="1:2">
      <c r="A950">
        <v>19383.17223</v>
      </c>
      <c r="B950">
        <v>29.215230999999999</v>
      </c>
    </row>
    <row r="951" spans="1:2">
      <c r="A951">
        <v>19403.597068999999</v>
      </c>
      <c r="B951">
        <v>29.176548</v>
      </c>
    </row>
    <row r="952" spans="1:2">
      <c r="A952">
        <v>19424.021907999999</v>
      </c>
      <c r="B952">
        <v>29.137758000000002</v>
      </c>
    </row>
    <row r="953" spans="1:2">
      <c r="A953">
        <v>19444.446747000002</v>
      </c>
      <c r="B953">
        <v>29.099184000000001</v>
      </c>
    </row>
    <row r="954" spans="1:2">
      <c r="A954">
        <v>19464.871586000001</v>
      </c>
      <c r="B954">
        <v>29.060444</v>
      </c>
    </row>
    <row r="955" spans="1:2">
      <c r="A955">
        <v>19485.296425</v>
      </c>
      <c r="B955">
        <v>29.022189999999998</v>
      </c>
    </row>
    <row r="956" spans="1:2">
      <c r="A956">
        <v>19505.721264</v>
      </c>
      <c r="B956">
        <v>28.983602999999999</v>
      </c>
    </row>
    <row r="957" spans="1:2">
      <c r="A957">
        <v>19526.146102999999</v>
      </c>
      <c r="B957">
        <v>28.945309000000002</v>
      </c>
    </row>
    <row r="958" spans="1:2">
      <c r="A958">
        <v>19546.570941999998</v>
      </c>
      <c r="B958">
        <v>28.907108000000001</v>
      </c>
    </row>
    <row r="959" spans="1:2">
      <c r="A959">
        <v>19566.995781000001</v>
      </c>
      <c r="B959">
        <v>28.868561</v>
      </c>
    </row>
    <row r="960" spans="1:2">
      <c r="A960">
        <v>19587.420620000001</v>
      </c>
      <c r="B960">
        <v>28.830257</v>
      </c>
    </row>
    <row r="961" spans="1:2">
      <c r="A961">
        <v>19607.845459</v>
      </c>
      <c r="B961">
        <v>28.792389</v>
      </c>
    </row>
    <row r="962" spans="1:2">
      <c r="A962">
        <v>19628.270297999999</v>
      </c>
      <c r="B962">
        <v>28.754315999999999</v>
      </c>
    </row>
    <row r="963" spans="1:2">
      <c r="A963">
        <v>19648.695136999999</v>
      </c>
      <c r="B963">
        <v>28.716191999999999</v>
      </c>
    </row>
    <row r="964" spans="1:2">
      <c r="A964">
        <v>19669.119976000002</v>
      </c>
      <c r="B964">
        <v>28.678225999999999</v>
      </c>
    </row>
    <row r="965" spans="1:2">
      <c r="A965">
        <v>19689.544815000001</v>
      </c>
      <c r="B965">
        <v>28.640084999999999</v>
      </c>
    </row>
    <row r="966" spans="1:2">
      <c r="A966">
        <v>19709.969654</v>
      </c>
      <c r="B966">
        <v>28.602429999999998</v>
      </c>
    </row>
    <row r="967" spans="1:2">
      <c r="A967">
        <v>19730.394493</v>
      </c>
      <c r="B967">
        <v>28.564539</v>
      </c>
    </row>
    <row r="968" spans="1:2">
      <c r="A968">
        <v>19750.819331999999</v>
      </c>
      <c r="B968">
        <v>28.526783000000002</v>
      </c>
    </row>
    <row r="969" spans="1:2">
      <c r="A969">
        <v>19771.244170999998</v>
      </c>
      <c r="B969">
        <v>28.488937</v>
      </c>
    </row>
    <row r="970" spans="1:2">
      <c r="A970">
        <v>19791.669010000001</v>
      </c>
      <c r="B970">
        <v>28.451543999999998</v>
      </c>
    </row>
    <row r="971" spans="1:2">
      <c r="A971">
        <v>19812.093849000001</v>
      </c>
      <c r="B971">
        <v>28.413841000000001</v>
      </c>
    </row>
    <row r="972" spans="1:2">
      <c r="A972">
        <v>19832.518688</v>
      </c>
      <c r="B972">
        <v>28.376297000000001</v>
      </c>
    </row>
    <row r="973" spans="1:2">
      <c r="A973">
        <v>19852.943526999999</v>
      </c>
      <c r="B973">
        <v>28.33886</v>
      </c>
    </row>
    <row r="974" spans="1:2">
      <c r="A974">
        <v>19873.368365999999</v>
      </c>
      <c r="B974">
        <v>28.301418000000002</v>
      </c>
    </row>
    <row r="975" spans="1:2">
      <c r="A975">
        <v>19893.793205000002</v>
      </c>
      <c r="B975">
        <v>28.263914</v>
      </c>
    </row>
    <row r="976" spans="1:2">
      <c r="A976">
        <v>19914.218044000001</v>
      </c>
      <c r="B976">
        <v>28.226704000000002</v>
      </c>
    </row>
    <row r="977" spans="1:2">
      <c r="A977">
        <v>19934.642883</v>
      </c>
      <c r="B977">
        <v>28.189276</v>
      </c>
    </row>
    <row r="978" spans="1:2">
      <c r="A978">
        <v>19955.067722</v>
      </c>
      <c r="B978">
        <v>28.152439000000001</v>
      </c>
    </row>
    <row r="979" spans="1:2">
      <c r="A979">
        <v>19975.492560999999</v>
      </c>
      <c r="B979">
        <v>28.115002</v>
      </c>
    </row>
    <row r="980" spans="1:2">
      <c r="A980">
        <v>19995.917399999998</v>
      </c>
      <c r="B980">
        <v>28.077922999999998</v>
      </c>
    </row>
    <row r="981" spans="1:2">
      <c r="A981">
        <v>20016.342239000001</v>
      </c>
      <c r="B981">
        <v>28.040745000000001</v>
      </c>
    </row>
    <row r="982" spans="1:2">
      <c r="A982">
        <v>20036.767078000001</v>
      </c>
      <c r="B982">
        <v>28.003819</v>
      </c>
    </row>
    <row r="983" spans="1:2">
      <c r="A983">
        <v>20057.191917</v>
      </c>
      <c r="B983">
        <v>27.966761000000002</v>
      </c>
    </row>
    <row r="984" spans="1:2">
      <c r="A984">
        <v>20077.616755999999</v>
      </c>
      <c r="B984">
        <v>27.930077000000001</v>
      </c>
    </row>
    <row r="985" spans="1:2">
      <c r="A985">
        <v>20098.041594999999</v>
      </c>
      <c r="B985">
        <v>27.893097000000001</v>
      </c>
    </row>
    <row r="986" spans="1:2">
      <c r="A986">
        <v>20118.466434000002</v>
      </c>
      <c r="B986">
        <v>27.856527</v>
      </c>
    </row>
    <row r="987" spans="1:2">
      <c r="A987">
        <v>20138.891273000001</v>
      </c>
      <c r="B987">
        <v>27.819711999999999</v>
      </c>
    </row>
    <row r="988" spans="1:2">
      <c r="A988">
        <v>20159.316113000001</v>
      </c>
      <c r="B988">
        <v>27.78285</v>
      </c>
    </row>
    <row r="989" spans="1:2">
      <c r="A989">
        <v>20179.740952</v>
      </c>
      <c r="B989">
        <v>27.74654</v>
      </c>
    </row>
    <row r="990" spans="1:2">
      <c r="A990">
        <v>20200.165790999999</v>
      </c>
      <c r="B990">
        <v>27.709871</v>
      </c>
    </row>
    <row r="991" spans="1:2">
      <c r="A991">
        <v>20220.590629999999</v>
      </c>
      <c r="B991">
        <v>27.673373999999999</v>
      </c>
    </row>
    <row r="992" spans="1:2">
      <c r="A992">
        <v>20241.015469000002</v>
      </c>
      <c r="B992">
        <v>27.636804999999999</v>
      </c>
    </row>
    <row r="993" spans="1:2">
      <c r="A993">
        <v>20261.440308000001</v>
      </c>
      <c r="B993">
        <v>27.600373999999999</v>
      </c>
    </row>
    <row r="994" spans="1:2">
      <c r="A994">
        <v>20281.865147</v>
      </c>
      <c r="B994">
        <v>27.563967000000002</v>
      </c>
    </row>
    <row r="995" spans="1:2">
      <c r="A995">
        <v>20302.289986</v>
      </c>
      <c r="B995">
        <v>27.527729000000001</v>
      </c>
    </row>
    <row r="996" spans="1:2">
      <c r="A996">
        <v>20322.714824999999</v>
      </c>
      <c r="B996">
        <v>27.491419</v>
      </c>
    </row>
    <row r="997" spans="1:2">
      <c r="A997">
        <v>20343.139663999998</v>
      </c>
      <c r="B997">
        <v>27.455458</v>
      </c>
    </row>
    <row r="998" spans="1:2">
      <c r="A998">
        <v>20363.564503000001</v>
      </c>
      <c r="B998">
        <v>27.419203</v>
      </c>
    </row>
    <row r="999" spans="1:2">
      <c r="A999">
        <v>20383.989342000001</v>
      </c>
      <c r="B999">
        <v>27.382963</v>
      </c>
    </row>
    <row r="1000" spans="1:2">
      <c r="A1000">
        <v>20404.414181</v>
      </c>
      <c r="B1000">
        <v>27.346889000000001</v>
      </c>
    </row>
    <row r="1001" spans="1:2">
      <c r="A1001">
        <v>20424.839019999999</v>
      </c>
      <c r="B1001">
        <v>27.311142</v>
      </c>
    </row>
    <row r="1002" spans="1:2">
      <c r="A1002">
        <v>20445.263858999999</v>
      </c>
      <c r="B1002">
        <v>27.274771000000001</v>
      </c>
    </row>
    <row r="1003" spans="1:2">
      <c r="A1003">
        <v>20465.688698000002</v>
      </c>
      <c r="B1003">
        <v>27.238951</v>
      </c>
    </row>
    <row r="1004" spans="1:2">
      <c r="A1004">
        <v>20486.113537000001</v>
      </c>
      <c r="B1004">
        <v>27.203517999999999</v>
      </c>
    </row>
    <row r="1005" spans="1:2">
      <c r="A1005">
        <v>20506.538376</v>
      </c>
      <c r="B1005">
        <v>27.167674999999999</v>
      </c>
    </row>
    <row r="1006" spans="1:2">
      <c r="A1006">
        <v>20526.963215</v>
      </c>
      <c r="B1006">
        <v>27.131637999999999</v>
      </c>
    </row>
    <row r="1007" spans="1:2">
      <c r="A1007">
        <v>20547.388053999999</v>
      </c>
      <c r="B1007">
        <v>27.096201000000001</v>
      </c>
    </row>
    <row r="1008" spans="1:2">
      <c r="A1008">
        <v>20567.812892999998</v>
      </c>
      <c r="B1008">
        <v>27.060551</v>
      </c>
    </row>
    <row r="1009" spans="1:2">
      <c r="A1009">
        <v>20588.237732000001</v>
      </c>
      <c r="B1009">
        <v>27.025120000000001</v>
      </c>
    </row>
    <row r="1010" spans="1:2">
      <c r="A1010">
        <v>20608.662571000001</v>
      </c>
      <c r="B1010">
        <v>26.989508000000001</v>
      </c>
    </row>
    <row r="1011" spans="1:2">
      <c r="A1011">
        <v>20629.08741</v>
      </c>
      <c r="B1011">
        <v>26.953764</v>
      </c>
    </row>
    <row r="1012" spans="1:2">
      <c r="A1012">
        <v>20649.512248999999</v>
      </c>
      <c r="B1012">
        <v>26.918337000000001</v>
      </c>
    </row>
    <row r="1013" spans="1:2">
      <c r="A1013">
        <v>20669.937087999999</v>
      </c>
      <c r="B1013">
        <v>26.883032</v>
      </c>
    </row>
    <row r="1014" spans="1:2">
      <c r="A1014">
        <v>20690.361927000002</v>
      </c>
      <c r="B1014">
        <v>26.847875999999999</v>
      </c>
    </row>
    <row r="1015" spans="1:2">
      <c r="A1015">
        <v>20710.786766000001</v>
      </c>
      <c r="B1015">
        <v>26.812550000000002</v>
      </c>
    </row>
    <row r="1016" spans="1:2">
      <c r="A1016">
        <v>20731.211605</v>
      </c>
      <c r="B1016">
        <v>26.777111000000001</v>
      </c>
    </row>
    <row r="1017" spans="1:2">
      <c r="A1017">
        <v>20751.636444</v>
      </c>
      <c r="B1017">
        <v>26.741947</v>
      </c>
    </row>
    <row r="1018" spans="1:2">
      <c r="A1018">
        <v>20772.061282999999</v>
      </c>
      <c r="B1018">
        <v>26.707053999999999</v>
      </c>
    </row>
    <row r="1019" spans="1:2">
      <c r="A1019">
        <v>20792.486121999998</v>
      </c>
      <c r="B1019">
        <v>26.671963000000002</v>
      </c>
    </row>
    <row r="1020" spans="1:2">
      <c r="A1020">
        <v>20812.910961000001</v>
      </c>
      <c r="B1020">
        <v>26.637087000000001</v>
      </c>
    </row>
    <row r="1021" spans="1:2">
      <c r="A1021">
        <v>20833.335800000001</v>
      </c>
      <c r="B1021">
        <v>26.601614000000001</v>
      </c>
    </row>
    <row r="1022" spans="1:2">
      <c r="A1022">
        <v>20853.760639</v>
      </c>
      <c r="B1022">
        <v>26.566832999999999</v>
      </c>
    </row>
    <row r="1023" spans="1:2">
      <c r="A1023">
        <v>20874.185477999999</v>
      </c>
      <c r="B1023">
        <v>26.53229</v>
      </c>
    </row>
    <row r="1024" spans="1:2">
      <c r="A1024">
        <v>20894.610316999999</v>
      </c>
      <c r="B1024">
        <v>26.497335</v>
      </c>
    </row>
    <row r="1025" spans="1:2">
      <c r="A1025">
        <v>20915.035156000002</v>
      </c>
      <c r="B1025">
        <v>26.462565999999999</v>
      </c>
    </row>
    <row r="1026" spans="1:2">
      <c r="A1026">
        <v>20935.459995000001</v>
      </c>
      <c r="B1026">
        <v>26.427706000000001</v>
      </c>
    </row>
    <row r="1027" spans="1:2">
      <c r="A1027">
        <v>20955.884834</v>
      </c>
      <c r="B1027">
        <v>26.393038000000001</v>
      </c>
    </row>
    <row r="1028" spans="1:2">
      <c r="A1028">
        <v>20976.309673</v>
      </c>
      <c r="B1028">
        <v>26.358340999999999</v>
      </c>
    </row>
    <row r="1029" spans="1:2">
      <c r="A1029">
        <v>20996.734511999999</v>
      </c>
      <c r="B1029">
        <v>26.323841000000002</v>
      </c>
    </row>
    <row r="1030" spans="1:2">
      <c r="A1030">
        <v>21017.159350999998</v>
      </c>
      <c r="B1030">
        <v>26.289159999999999</v>
      </c>
    </row>
    <row r="1031" spans="1:2">
      <c r="A1031">
        <v>21037.584190000001</v>
      </c>
      <c r="B1031">
        <v>26.254814</v>
      </c>
    </row>
    <row r="1032" spans="1:2">
      <c r="A1032">
        <v>21058.009029000001</v>
      </c>
      <c r="B1032">
        <v>26.220369000000002</v>
      </c>
    </row>
    <row r="1033" spans="1:2">
      <c r="A1033">
        <v>21078.433868</v>
      </c>
      <c r="B1033">
        <v>26.185879</v>
      </c>
    </row>
    <row r="1034" spans="1:2">
      <c r="A1034">
        <v>21098.858706999999</v>
      </c>
      <c r="B1034">
        <v>26.151713999999998</v>
      </c>
    </row>
    <row r="1035" spans="1:2">
      <c r="A1035">
        <v>21119.283545999999</v>
      </c>
      <c r="B1035">
        <v>26.117246999999999</v>
      </c>
    </row>
    <row r="1036" spans="1:2">
      <c r="A1036">
        <v>21139.708385000002</v>
      </c>
      <c r="B1036">
        <v>26.083179000000001</v>
      </c>
    </row>
    <row r="1037" spans="1:2">
      <c r="A1037">
        <v>21160.133224000001</v>
      </c>
      <c r="B1037">
        <v>26.048862</v>
      </c>
    </row>
    <row r="1038" spans="1:2">
      <c r="A1038">
        <v>21180.558064000001</v>
      </c>
      <c r="B1038">
        <v>26.014845000000001</v>
      </c>
    </row>
    <row r="1039" spans="1:2">
      <c r="A1039">
        <v>21200.982903</v>
      </c>
      <c r="B1039">
        <v>25.980613999999999</v>
      </c>
    </row>
    <row r="1040" spans="1:2">
      <c r="A1040">
        <v>21221.407741999999</v>
      </c>
      <c r="B1040">
        <v>25.946788999999999</v>
      </c>
    </row>
    <row r="1041" spans="1:2">
      <c r="A1041">
        <v>21241.832580999999</v>
      </c>
      <c r="B1041">
        <v>25.912586000000001</v>
      </c>
    </row>
    <row r="1042" spans="1:2">
      <c r="A1042">
        <v>21262.257420000002</v>
      </c>
      <c r="B1042">
        <v>25.878916</v>
      </c>
    </row>
    <row r="1043" spans="1:2">
      <c r="A1043">
        <v>21282.682259000001</v>
      </c>
      <c r="B1043">
        <v>25.844877</v>
      </c>
    </row>
    <row r="1044" spans="1:2">
      <c r="A1044">
        <v>21303.107098</v>
      </c>
      <c r="B1044">
        <v>25.810955</v>
      </c>
    </row>
    <row r="1045" spans="1:2">
      <c r="A1045">
        <v>21323.531937</v>
      </c>
      <c r="B1045">
        <v>25.777308999999999</v>
      </c>
    </row>
    <row r="1046" spans="1:2">
      <c r="A1046">
        <v>21343.956775999999</v>
      </c>
      <c r="B1046">
        <v>25.743335999999999</v>
      </c>
    </row>
    <row r="1047" spans="1:2">
      <c r="A1047">
        <v>21364.381614999998</v>
      </c>
      <c r="B1047">
        <v>25.709696000000001</v>
      </c>
    </row>
    <row r="1048" spans="1:2">
      <c r="A1048">
        <v>21384.806454000001</v>
      </c>
      <c r="B1048">
        <v>25.675761999999999</v>
      </c>
    </row>
    <row r="1049" spans="1:2">
      <c r="A1049">
        <v>21405.231293000001</v>
      </c>
      <c r="B1049">
        <v>25.642451999999999</v>
      </c>
    </row>
    <row r="1050" spans="1:2">
      <c r="A1050">
        <v>21425.656132</v>
      </c>
      <c r="B1050">
        <v>25.608754999999999</v>
      </c>
    </row>
    <row r="1051" spans="1:2">
      <c r="A1051">
        <v>21446.080970999999</v>
      </c>
      <c r="B1051">
        <v>25.575171999999998</v>
      </c>
    </row>
    <row r="1052" spans="1:2">
      <c r="A1052">
        <v>21466.505809999999</v>
      </c>
      <c r="B1052">
        <v>25.541830000000001</v>
      </c>
    </row>
    <row r="1053" spans="1:2">
      <c r="A1053">
        <v>21486.930649000002</v>
      </c>
      <c r="B1053">
        <v>25.508493000000001</v>
      </c>
    </row>
    <row r="1054" spans="1:2">
      <c r="A1054">
        <v>21507.355488000001</v>
      </c>
      <c r="B1054">
        <v>25.475279</v>
      </c>
    </row>
    <row r="1055" spans="1:2">
      <c r="A1055">
        <v>21527.780327</v>
      </c>
      <c r="B1055">
        <v>25.441559000000002</v>
      </c>
    </row>
    <row r="1056" spans="1:2">
      <c r="A1056">
        <v>21548.205166</v>
      </c>
      <c r="B1056">
        <v>25.408605999999999</v>
      </c>
    </row>
    <row r="1057" spans="1:2">
      <c r="A1057">
        <v>21568.630004999999</v>
      </c>
      <c r="B1057">
        <v>25.375344999999999</v>
      </c>
    </row>
    <row r="1058" spans="1:2">
      <c r="A1058">
        <v>21589.054843999998</v>
      </c>
      <c r="B1058">
        <v>25.342016000000001</v>
      </c>
    </row>
    <row r="1059" spans="1:2">
      <c r="A1059">
        <v>21609.479683000001</v>
      </c>
      <c r="B1059">
        <v>25.308895</v>
      </c>
    </row>
    <row r="1060" spans="1:2">
      <c r="A1060">
        <v>21629.904522000001</v>
      </c>
      <c r="B1060">
        <v>25.275735999999998</v>
      </c>
    </row>
    <row r="1061" spans="1:2">
      <c r="A1061">
        <v>21650.329361</v>
      </c>
      <c r="B1061">
        <v>25.242637999999999</v>
      </c>
    </row>
    <row r="1062" spans="1:2">
      <c r="A1062">
        <v>21670.754199999999</v>
      </c>
      <c r="B1062">
        <v>25.209720999999998</v>
      </c>
    </row>
    <row r="1063" spans="1:2">
      <c r="A1063">
        <v>21691.179038999999</v>
      </c>
      <c r="B1063">
        <v>25.176801999999999</v>
      </c>
    </row>
    <row r="1064" spans="1:2">
      <c r="A1064">
        <v>21711.603878000002</v>
      </c>
      <c r="B1064">
        <v>25.143792999999999</v>
      </c>
    </row>
    <row r="1065" spans="1:2">
      <c r="A1065">
        <v>21732.028717000001</v>
      </c>
      <c r="B1065">
        <v>25.110973000000001</v>
      </c>
    </row>
    <row r="1066" spans="1:2">
      <c r="A1066">
        <v>21752.453556</v>
      </c>
      <c r="B1066">
        <v>25.078227999999999</v>
      </c>
    </row>
    <row r="1067" spans="1:2">
      <c r="A1067">
        <v>21772.878395</v>
      </c>
      <c r="B1067">
        <v>25.045300999999998</v>
      </c>
    </row>
    <row r="1068" spans="1:2">
      <c r="A1068">
        <v>21793.303233999999</v>
      </c>
      <c r="B1068">
        <v>25.012556</v>
      </c>
    </row>
    <row r="1069" spans="1:2">
      <c r="A1069">
        <v>21813.728072999998</v>
      </c>
      <c r="B1069">
        <v>24.979800999999998</v>
      </c>
    </row>
    <row r="1070" spans="1:2">
      <c r="A1070">
        <v>21834.152912000001</v>
      </c>
      <c r="B1070">
        <v>24.947085999999999</v>
      </c>
    </row>
    <row r="1071" spans="1:2">
      <c r="A1071">
        <v>21854.577751000001</v>
      </c>
      <c r="B1071">
        <v>24.914608000000001</v>
      </c>
    </row>
    <row r="1072" spans="1:2">
      <c r="A1072">
        <v>21875.00259</v>
      </c>
      <c r="B1072">
        <v>24.882228999999999</v>
      </c>
    </row>
    <row r="1073" spans="1:2">
      <c r="A1073">
        <v>21895.427428999999</v>
      </c>
      <c r="B1073">
        <v>24.849595999999998</v>
      </c>
    </row>
    <row r="1074" spans="1:2">
      <c r="A1074">
        <v>21915.852267999999</v>
      </c>
      <c r="B1074">
        <v>24.817208999999998</v>
      </c>
    </row>
    <row r="1075" spans="1:2">
      <c r="A1075">
        <v>21936.277107000002</v>
      </c>
      <c r="B1075">
        <v>24.784779</v>
      </c>
    </row>
    <row r="1076" spans="1:2">
      <c r="A1076">
        <v>21956.701946000001</v>
      </c>
      <c r="B1076">
        <v>24.752234000000001</v>
      </c>
    </row>
    <row r="1077" spans="1:2">
      <c r="A1077">
        <v>21977.126785</v>
      </c>
      <c r="B1077">
        <v>24.719984</v>
      </c>
    </row>
    <row r="1078" spans="1:2">
      <c r="A1078">
        <v>21997.551624</v>
      </c>
      <c r="B1078">
        <v>24.687861999999999</v>
      </c>
    </row>
    <row r="1079" spans="1:2">
      <c r="A1079">
        <v>22017.976462999999</v>
      </c>
      <c r="B1079">
        <v>24.655588000000002</v>
      </c>
    </row>
    <row r="1080" spans="1:2">
      <c r="A1080">
        <v>22038.401301999998</v>
      </c>
      <c r="B1080">
        <v>24.623543000000002</v>
      </c>
    </row>
    <row r="1081" spans="1:2">
      <c r="A1081">
        <v>22058.826141000001</v>
      </c>
      <c r="B1081">
        <v>24.591107999999998</v>
      </c>
    </row>
    <row r="1082" spans="1:2">
      <c r="A1082">
        <v>22079.250980000001</v>
      </c>
      <c r="B1082">
        <v>24.559124000000001</v>
      </c>
    </row>
    <row r="1083" spans="1:2">
      <c r="A1083">
        <v>22099.675819</v>
      </c>
      <c r="B1083">
        <v>24.526966000000002</v>
      </c>
    </row>
    <row r="1084" spans="1:2">
      <c r="A1084">
        <v>22120.100657999999</v>
      </c>
      <c r="B1084">
        <v>24.495056000000002</v>
      </c>
    </row>
    <row r="1085" spans="1:2">
      <c r="A1085">
        <v>22140.525496999999</v>
      </c>
      <c r="B1085">
        <v>24.463187999999999</v>
      </c>
    </row>
    <row r="1086" spans="1:2">
      <c r="A1086">
        <v>22160.950336000002</v>
      </c>
      <c r="B1086">
        <v>24.431086000000001</v>
      </c>
    </row>
    <row r="1087" spans="1:2">
      <c r="A1087">
        <v>22181.375175000001</v>
      </c>
      <c r="B1087">
        <v>24.399218000000001</v>
      </c>
    </row>
    <row r="1088" spans="1:2">
      <c r="A1088">
        <v>22201.800014</v>
      </c>
      <c r="B1088">
        <v>24.367436999999999</v>
      </c>
    </row>
    <row r="1089" spans="1:2">
      <c r="A1089">
        <v>22222.224854</v>
      </c>
      <c r="B1089">
        <v>24.335737000000002</v>
      </c>
    </row>
    <row r="1090" spans="1:2">
      <c r="A1090">
        <v>22242.649692999999</v>
      </c>
      <c r="B1090">
        <v>24.303988</v>
      </c>
    </row>
    <row r="1091" spans="1:2">
      <c r="A1091">
        <v>22263.074531999999</v>
      </c>
      <c r="B1091">
        <v>24.272036</v>
      </c>
    </row>
    <row r="1092" spans="1:2">
      <c r="A1092">
        <v>22283.499371000002</v>
      </c>
      <c r="B1092">
        <v>24.240765</v>
      </c>
    </row>
    <row r="1093" spans="1:2">
      <c r="A1093">
        <v>22303.924210000001</v>
      </c>
      <c r="B1093">
        <v>24.209016999999999</v>
      </c>
    </row>
    <row r="1094" spans="1:2">
      <c r="A1094">
        <v>22324.349049</v>
      </c>
      <c r="B1094">
        <v>24.177403999999999</v>
      </c>
    </row>
    <row r="1095" spans="1:2">
      <c r="A1095">
        <v>22344.773888</v>
      </c>
      <c r="B1095">
        <v>24.145899</v>
      </c>
    </row>
    <row r="1096" spans="1:2">
      <c r="A1096">
        <v>22365.198726999999</v>
      </c>
      <c r="B1096">
        <v>24.114478999999999</v>
      </c>
    </row>
    <row r="1097" spans="1:2">
      <c r="A1097">
        <v>22385.623565999998</v>
      </c>
      <c r="B1097">
        <v>24.083223</v>
      </c>
    </row>
    <row r="1098" spans="1:2">
      <c r="A1098">
        <v>22406.048405000001</v>
      </c>
      <c r="B1098">
        <v>24.051591999999999</v>
      </c>
    </row>
    <row r="1099" spans="1:2">
      <c r="A1099">
        <v>22426.473244000001</v>
      </c>
      <c r="B1099">
        <v>24.020168000000002</v>
      </c>
    </row>
    <row r="1100" spans="1:2">
      <c r="A1100">
        <v>22446.898083</v>
      </c>
      <c r="B1100">
        <v>23.988707999999999</v>
      </c>
    </row>
    <row r="1101" spans="1:2">
      <c r="A1101">
        <v>22467.322921999999</v>
      </c>
      <c r="B1101">
        <v>23.957697</v>
      </c>
    </row>
    <row r="1102" spans="1:2">
      <c r="A1102">
        <v>22487.747760999999</v>
      </c>
      <c r="B1102">
        <v>23.92671</v>
      </c>
    </row>
    <row r="1103" spans="1:2">
      <c r="A1103">
        <v>22508.172600000002</v>
      </c>
      <c r="B1103">
        <v>23.895277</v>
      </c>
    </row>
    <row r="1104" spans="1:2">
      <c r="A1104">
        <v>22528.597439000001</v>
      </c>
      <c r="B1104">
        <v>23.864117</v>
      </c>
    </row>
    <row r="1105" spans="1:2">
      <c r="A1105">
        <v>22549.022278</v>
      </c>
      <c r="B1105">
        <v>23.833130000000001</v>
      </c>
    </row>
    <row r="1106" spans="1:2">
      <c r="A1106">
        <v>22569.447117</v>
      </c>
      <c r="B1106">
        <v>23.801798000000002</v>
      </c>
    </row>
    <row r="1107" spans="1:2">
      <c r="A1107">
        <v>22589.871955999999</v>
      </c>
      <c r="B1107">
        <v>23.770914000000001</v>
      </c>
    </row>
    <row r="1108" spans="1:2">
      <c r="A1108">
        <v>22610.296794999998</v>
      </c>
      <c r="B1108">
        <v>23.740096999999999</v>
      </c>
    </row>
    <row r="1109" spans="1:2">
      <c r="A1109">
        <v>22630.721634000001</v>
      </c>
      <c r="B1109">
        <v>23.709063</v>
      </c>
    </row>
    <row r="1110" spans="1:2">
      <c r="A1110">
        <v>22651.146473000001</v>
      </c>
      <c r="B1110">
        <v>23.678425000000001</v>
      </c>
    </row>
    <row r="1111" spans="1:2">
      <c r="A1111">
        <v>22671.571312</v>
      </c>
      <c r="B1111">
        <v>23.647573000000001</v>
      </c>
    </row>
    <row r="1112" spans="1:2">
      <c r="A1112">
        <v>22691.996150999999</v>
      </c>
      <c r="B1112">
        <v>23.616448999999999</v>
      </c>
    </row>
    <row r="1113" spans="1:2">
      <c r="A1113">
        <v>22712.420989999999</v>
      </c>
      <c r="B1113">
        <v>23.585777</v>
      </c>
    </row>
    <row r="1114" spans="1:2">
      <c r="A1114">
        <v>22732.845829000002</v>
      </c>
      <c r="B1114">
        <v>23.554911000000001</v>
      </c>
    </row>
    <row r="1115" spans="1:2">
      <c r="A1115">
        <v>22753.270668000001</v>
      </c>
      <c r="B1115">
        <v>23.524614</v>
      </c>
    </row>
    <row r="1116" spans="1:2">
      <c r="A1116">
        <v>22773.695507</v>
      </c>
      <c r="B1116">
        <v>23.493974999999999</v>
      </c>
    </row>
    <row r="1117" spans="1:2">
      <c r="A1117">
        <v>22794.120346</v>
      </c>
      <c r="B1117">
        <v>23.463194000000001</v>
      </c>
    </row>
    <row r="1118" spans="1:2">
      <c r="A1118">
        <v>22814.545184999999</v>
      </c>
      <c r="B1118">
        <v>23.432497000000001</v>
      </c>
    </row>
    <row r="1119" spans="1:2">
      <c r="A1119">
        <v>22834.970023999998</v>
      </c>
      <c r="B1119">
        <v>23.402225000000001</v>
      </c>
    </row>
    <row r="1120" spans="1:2">
      <c r="A1120">
        <v>22855.394863000001</v>
      </c>
      <c r="B1120">
        <v>23.371850999999999</v>
      </c>
    </row>
    <row r="1121" spans="1:2">
      <c r="A1121">
        <v>22875.819702000001</v>
      </c>
      <c r="B1121">
        <v>23.341175</v>
      </c>
    </row>
    <row r="1122" spans="1:2">
      <c r="A1122">
        <v>22896.244541</v>
      </c>
      <c r="B1122">
        <v>23.31101</v>
      </c>
    </row>
    <row r="1123" spans="1:2">
      <c r="A1123">
        <v>22916.669379999999</v>
      </c>
      <c r="B1123">
        <v>23.280622000000001</v>
      </c>
    </row>
    <row r="1124" spans="1:2">
      <c r="A1124">
        <v>22937.094218999999</v>
      </c>
      <c r="B1124">
        <v>23.250551000000002</v>
      </c>
    </row>
    <row r="1125" spans="1:2">
      <c r="A1125">
        <v>22957.519058000002</v>
      </c>
      <c r="B1125">
        <v>23.22006</v>
      </c>
    </row>
    <row r="1126" spans="1:2">
      <c r="A1126">
        <v>22977.943897000001</v>
      </c>
      <c r="B1126">
        <v>23.189829</v>
      </c>
    </row>
    <row r="1127" spans="1:2">
      <c r="A1127">
        <v>22998.368736</v>
      </c>
      <c r="B1127">
        <v>23.159758</v>
      </c>
    </row>
    <row r="1128" spans="1:2">
      <c r="A1128">
        <v>23018.793575</v>
      </c>
      <c r="B1128">
        <v>23.129601999999998</v>
      </c>
    </row>
    <row r="1129" spans="1:2">
      <c r="A1129">
        <v>23039.218413999999</v>
      </c>
      <c r="B1129">
        <v>23.099565999999999</v>
      </c>
    </row>
    <row r="1130" spans="1:2">
      <c r="A1130">
        <v>23059.643252999998</v>
      </c>
      <c r="B1130">
        <v>23.069565000000001</v>
      </c>
    </row>
    <row r="1131" spans="1:2">
      <c r="A1131">
        <v>23080.068092000001</v>
      </c>
      <c r="B1131">
        <v>23.039549000000001</v>
      </c>
    </row>
    <row r="1132" spans="1:2">
      <c r="A1132">
        <v>23100.492931000001</v>
      </c>
      <c r="B1132">
        <v>23.009613000000002</v>
      </c>
    </row>
    <row r="1133" spans="1:2">
      <c r="A1133">
        <v>23120.91777</v>
      </c>
      <c r="B1133">
        <v>22.979569999999999</v>
      </c>
    </row>
    <row r="1134" spans="1:2">
      <c r="A1134">
        <v>23141.342608999999</v>
      </c>
      <c r="B1134">
        <v>22.950030999999999</v>
      </c>
    </row>
    <row r="1135" spans="1:2">
      <c r="A1135">
        <v>23161.767447999999</v>
      </c>
      <c r="B1135">
        <v>22.920183000000002</v>
      </c>
    </row>
    <row r="1136" spans="1:2">
      <c r="A1136">
        <v>23182.192287000002</v>
      </c>
      <c r="B1136">
        <v>22.890093</v>
      </c>
    </row>
    <row r="1137" spans="1:2">
      <c r="A1137">
        <v>23202.617126000001</v>
      </c>
      <c r="B1137">
        <v>22.860479000000002</v>
      </c>
    </row>
    <row r="1138" spans="1:2">
      <c r="A1138">
        <v>23223.041965</v>
      </c>
      <c r="B1138">
        <v>22.830514999999998</v>
      </c>
    </row>
    <row r="1139" spans="1:2">
      <c r="A1139">
        <v>23243.466805</v>
      </c>
      <c r="B1139">
        <v>22.801096000000001</v>
      </c>
    </row>
    <row r="1140" spans="1:2">
      <c r="A1140">
        <v>23263.891643999999</v>
      </c>
      <c r="B1140">
        <v>22.771111999999999</v>
      </c>
    </row>
    <row r="1141" spans="1:2">
      <c r="A1141">
        <v>23284.316482999999</v>
      </c>
      <c r="B1141">
        <v>22.741671</v>
      </c>
    </row>
    <row r="1142" spans="1:2">
      <c r="A1142">
        <v>23304.741322000002</v>
      </c>
      <c r="B1142">
        <v>22.711839999999999</v>
      </c>
    </row>
    <row r="1143" spans="1:2">
      <c r="A1143">
        <v>23325.166161000001</v>
      </c>
      <c r="B1143">
        <v>22.682568</v>
      </c>
    </row>
    <row r="1144" spans="1:2">
      <c r="A1144">
        <v>23345.591</v>
      </c>
      <c r="B1144">
        <v>22.652988000000001</v>
      </c>
    </row>
    <row r="1145" spans="1:2">
      <c r="A1145">
        <v>23366.015839</v>
      </c>
      <c r="B1145">
        <v>22.623957000000001</v>
      </c>
    </row>
    <row r="1146" spans="1:2">
      <c r="A1146">
        <v>23386.440677999999</v>
      </c>
      <c r="B1146">
        <v>22.594615999999998</v>
      </c>
    </row>
    <row r="1147" spans="1:2">
      <c r="A1147">
        <v>23406.865516999998</v>
      </c>
      <c r="B1147">
        <v>22.564907000000002</v>
      </c>
    </row>
    <row r="1148" spans="1:2">
      <c r="A1148">
        <v>23427.290356000001</v>
      </c>
      <c r="B1148">
        <v>22.535519000000001</v>
      </c>
    </row>
    <row r="1149" spans="1:2">
      <c r="A1149">
        <v>23447.715195000001</v>
      </c>
      <c r="B1149">
        <v>22.506409000000001</v>
      </c>
    </row>
    <row r="1150" spans="1:2">
      <c r="A1150">
        <v>23468.140034</v>
      </c>
      <c r="B1150">
        <v>22.477067999999999</v>
      </c>
    </row>
    <row r="1151" spans="1:2">
      <c r="A1151">
        <v>23488.564872999999</v>
      </c>
      <c r="B1151">
        <v>22.447924</v>
      </c>
    </row>
    <row r="1152" spans="1:2">
      <c r="A1152">
        <v>23508.989711999999</v>
      </c>
      <c r="B1152">
        <v>22.418724000000001</v>
      </c>
    </row>
    <row r="1153" spans="1:2">
      <c r="A1153">
        <v>23529.414551000002</v>
      </c>
      <c r="B1153">
        <v>22.389710999999998</v>
      </c>
    </row>
    <row r="1154" spans="1:2">
      <c r="A1154">
        <v>23549.839390000001</v>
      </c>
      <c r="B1154">
        <v>22.360624000000001</v>
      </c>
    </row>
    <row r="1155" spans="1:2">
      <c r="A1155">
        <v>23570.264229</v>
      </c>
      <c r="B1155">
        <v>22.331842000000002</v>
      </c>
    </row>
    <row r="1156" spans="1:2">
      <c r="A1156">
        <v>23590.689068</v>
      </c>
      <c r="B1156">
        <v>22.302479000000002</v>
      </c>
    </row>
    <row r="1157" spans="1:2">
      <c r="A1157">
        <v>23611.113906999999</v>
      </c>
      <c r="B1157">
        <v>22.273848999999998</v>
      </c>
    </row>
    <row r="1158" spans="1:2">
      <c r="A1158">
        <v>23631.538745999998</v>
      </c>
      <c r="B1158">
        <v>22.244802</v>
      </c>
    </row>
    <row r="1159" spans="1:2">
      <c r="A1159">
        <v>23651.963585000001</v>
      </c>
      <c r="B1159">
        <v>22.215911999999999</v>
      </c>
    </row>
    <row r="1160" spans="1:2">
      <c r="A1160">
        <v>23672.388424000001</v>
      </c>
      <c r="B1160">
        <v>22.187194999999999</v>
      </c>
    </row>
    <row r="1161" spans="1:2">
      <c r="A1161">
        <v>23692.813263</v>
      </c>
      <c r="B1161">
        <v>22.158318000000001</v>
      </c>
    </row>
    <row r="1162" spans="1:2">
      <c r="A1162">
        <v>23713.238101999999</v>
      </c>
      <c r="B1162">
        <v>22.129785999999999</v>
      </c>
    </row>
    <row r="1163" spans="1:2">
      <c r="A1163">
        <v>23733.662940999999</v>
      </c>
      <c r="B1163">
        <v>22.100753999999998</v>
      </c>
    </row>
    <row r="1164" spans="1:2">
      <c r="A1164">
        <v>23754.087780000002</v>
      </c>
      <c r="B1164">
        <v>22.072026999999999</v>
      </c>
    </row>
    <row r="1165" spans="1:2">
      <c r="A1165">
        <v>23774.512619000001</v>
      </c>
      <c r="B1165">
        <v>22.043291</v>
      </c>
    </row>
    <row r="1166" spans="1:2">
      <c r="A1166">
        <v>23794.937458</v>
      </c>
      <c r="B1166">
        <v>22.014548999999999</v>
      </c>
    </row>
    <row r="1167" spans="1:2">
      <c r="A1167">
        <v>23815.362297</v>
      </c>
      <c r="B1167">
        <v>21.9863</v>
      </c>
    </row>
    <row r="1168" spans="1:2">
      <c r="A1168">
        <v>23835.787135999999</v>
      </c>
      <c r="B1168">
        <v>21.957643999999998</v>
      </c>
    </row>
    <row r="1169" spans="1:2">
      <c r="A1169">
        <v>23856.211974999998</v>
      </c>
      <c r="B1169">
        <v>21.929079000000002</v>
      </c>
    </row>
    <row r="1170" spans="1:2">
      <c r="A1170">
        <v>23876.636814000001</v>
      </c>
      <c r="B1170">
        <v>21.900984000000001</v>
      </c>
    </row>
    <row r="1171" spans="1:2">
      <c r="A1171">
        <v>23897.061653000001</v>
      </c>
      <c r="B1171">
        <v>21.872496000000002</v>
      </c>
    </row>
    <row r="1172" spans="1:2">
      <c r="A1172">
        <v>23917.486492</v>
      </c>
      <c r="B1172">
        <v>21.843938999999999</v>
      </c>
    </row>
    <row r="1173" spans="1:2">
      <c r="A1173">
        <v>23937.911330999999</v>
      </c>
      <c r="B1173">
        <v>21.815598999999999</v>
      </c>
    </row>
    <row r="1174" spans="1:2">
      <c r="A1174">
        <v>23958.336169999999</v>
      </c>
      <c r="B1174">
        <v>21.787206999999999</v>
      </c>
    </row>
    <row r="1175" spans="1:2">
      <c r="A1175">
        <v>23978.761009000002</v>
      </c>
      <c r="B1175">
        <v>21.759029000000002</v>
      </c>
    </row>
    <row r="1176" spans="1:2">
      <c r="A1176">
        <v>23999.185848000001</v>
      </c>
      <c r="B1176">
        <v>21.730920999999999</v>
      </c>
    </row>
    <row r="1177" spans="1:2">
      <c r="A1177">
        <v>24019.610687</v>
      </c>
      <c r="B1177">
        <v>21.702643999999999</v>
      </c>
    </row>
    <row r="1178" spans="1:2">
      <c r="A1178">
        <v>24040.035526</v>
      </c>
      <c r="B1178">
        <v>21.674586999999999</v>
      </c>
    </row>
    <row r="1179" spans="1:2">
      <c r="A1179">
        <v>24060.460364999999</v>
      </c>
      <c r="B1179">
        <v>21.646360000000001</v>
      </c>
    </row>
    <row r="1180" spans="1:2">
      <c r="A1180">
        <v>24080.885203999998</v>
      </c>
      <c r="B1180">
        <v>21.618206000000001</v>
      </c>
    </row>
    <row r="1181" spans="1:2">
      <c r="A1181">
        <v>24101.310043000001</v>
      </c>
      <c r="B1181">
        <v>21.590145</v>
      </c>
    </row>
    <row r="1182" spans="1:2">
      <c r="A1182">
        <v>24121.734882000001</v>
      </c>
      <c r="B1182">
        <v>21.562294000000001</v>
      </c>
    </row>
    <row r="1183" spans="1:2">
      <c r="A1183">
        <v>24142.159721</v>
      </c>
      <c r="B1183">
        <v>21.534451000000001</v>
      </c>
    </row>
    <row r="1184" spans="1:2">
      <c r="A1184">
        <v>24162.584559999999</v>
      </c>
      <c r="B1184">
        <v>21.506316999999999</v>
      </c>
    </row>
    <row r="1185" spans="1:2">
      <c r="A1185">
        <v>24183.009398999999</v>
      </c>
      <c r="B1185">
        <v>21.478656999999998</v>
      </c>
    </row>
    <row r="1186" spans="1:2">
      <c r="A1186">
        <v>24203.434238000002</v>
      </c>
      <c r="B1186">
        <v>21.450809</v>
      </c>
    </row>
    <row r="1187" spans="1:2">
      <c r="A1187">
        <v>24223.859077000001</v>
      </c>
      <c r="B1187">
        <v>21.423033</v>
      </c>
    </row>
    <row r="1188" spans="1:2">
      <c r="A1188">
        <v>24244.283916</v>
      </c>
      <c r="B1188">
        <v>21.395184</v>
      </c>
    </row>
    <row r="1189" spans="1:2">
      <c r="A1189">
        <v>24264.708755</v>
      </c>
      <c r="B1189">
        <v>21.367317</v>
      </c>
    </row>
    <row r="1190" spans="1:2">
      <c r="A1190">
        <v>24285.133594999999</v>
      </c>
      <c r="B1190">
        <v>21.339728999999998</v>
      </c>
    </row>
    <row r="1191" spans="1:2">
      <c r="A1191">
        <v>24305.558433999999</v>
      </c>
      <c r="B1191">
        <v>21.311955999999999</v>
      </c>
    </row>
    <row r="1192" spans="1:2">
      <c r="A1192">
        <v>24325.983273000002</v>
      </c>
      <c r="B1192">
        <v>21.284561</v>
      </c>
    </row>
    <row r="1193" spans="1:2">
      <c r="A1193">
        <v>24346.408112000001</v>
      </c>
      <c r="B1193">
        <v>21.256727000000001</v>
      </c>
    </row>
    <row r="1194" spans="1:2">
      <c r="A1194">
        <v>24366.832951</v>
      </c>
      <c r="B1194">
        <v>21.229175999999999</v>
      </c>
    </row>
    <row r="1195" spans="1:2">
      <c r="A1195">
        <v>24387.25779</v>
      </c>
      <c r="B1195">
        <v>21.201899999999998</v>
      </c>
    </row>
    <row r="1196" spans="1:2">
      <c r="A1196">
        <v>24407.682628999999</v>
      </c>
      <c r="B1196">
        <v>21.174365999999999</v>
      </c>
    </row>
    <row r="1197" spans="1:2">
      <c r="A1197">
        <v>24428.107467999998</v>
      </c>
      <c r="B1197">
        <v>21.146920999999999</v>
      </c>
    </row>
    <row r="1198" spans="1:2">
      <c r="A1198">
        <v>24448.532307000001</v>
      </c>
      <c r="B1198">
        <v>21.119523999999998</v>
      </c>
    </row>
    <row r="1199" spans="1:2">
      <c r="A1199">
        <v>24468.957146000001</v>
      </c>
      <c r="B1199">
        <v>21.092252999999999</v>
      </c>
    </row>
    <row r="1200" spans="1:2">
      <c r="A1200">
        <v>24489.381985</v>
      </c>
      <c r="B1200">
        <v>21.064819</v>
      </c>
    </row>
    <row r="1201" spans="1:2">
      <c r="A1201">
        <v>24509.806823999999</v>
      </c>
      <c r="B1201">
        <v>21.037407000000002</v>
      </c>
    </row>
    <row r="1202" spans="1:2">
      <c r="A1202">
        <v>24530.231662999999</v>
      </c>
      <c r="B1202">
        <v>21.010228999999999</v>
      </c>
    </row>
    <row r="1203" spans="1:2">
      <c r="A1203">
        <v>24550.656502000002</v>
      </c>
      <c r="B1203">
        <v>20.982918000000002</v>
      </c>
    </row>
    <row r="1204" spans="1:2">
      <c r="A1204">
        <v>24571.081341000001</v>
      </c>
      <c r="B1204">
        <v>20.955774000000002</v>
      </c>
    </row>
    <row r="1205" spans="1:2">
      <c r="A1205">
        <v>24591.50618</v>
      </c>
      <c r="B1205">
        <v>20.928898</v>
      </c>
    </row>
    <row r="1206" spans="1:2">
      <c r="A1206">
        <v>24611.931019</v>
      </c>
      <c r="B1206">
        <v>20.901737000000001</v>
      </c>
    </row>
    <row r="1207" spans="1:2">
      <c r="A1207">
        <v>24632.355857999999</v>
      </c>
      <c r="B1207">
        <v>20.874310999999999</v>
      </c>
    </row>
    <row r="1208" spans="1:2">
      <c r="A1208">
        <v>24652.780696999998</v>
      </c>
      <c r="B1208">
        <v>20.847511000000001</v>
      </c>
    </row>
    <row r="1209" spans="1:2">
      <c r="A1209">
        <v>24673.205536000001</v>
      </c>
      <c r="B1209">
        <v>20.820312999999999</v>
      </c>
    </row>
    <row r="1210" spans="1:2">
      <c r="A1210">
        <v>24693.630375000001</v>
      </c>
      <c r="B1210">
        <v>20.793569999999999</v>
      </c>
    </row>
    <row r="1211" spans="1:2">
      <c r="A1211">
        <v>24714.055214</v>
      </c>
      <c r="B1211">
        <v>20.766703</v>
      </c>
    </row>
    <row r="1212" spans="1:2">
      <c r="A1212">
        <v>24734.480052999999</v>
      </c>
      <c r="B1212">
        <v>20.739720999999999</v>
      </c>
    </row>
    <row r="1213" spans="1:2">
      <c r="A1213">
        <v>24754.904891999999</v>
      </c>
      <c r="B1213">
        <v>20.712769999999999</v>
      </c>
    </row>
    <row r="1214" spans="1:2">
      <c r="A1214">
        <v>24775.329731000002</v>
      </c>
      <c r="B1214">
        <v>20.686243000000001</v>
      </c>
    </row>
    <row r="1215" spans="1:2">
      <c r="A1215">
        <v>24795.754570000001</v>
      </c>
      <c r="B1215">
        <v>20.659389000000001</v>
      </c>
    </row>
    <row r="1216" spans="1:2">
      <c r="A1216">
        <v>24816.179409</v>
      </c>
      <c r="B1216">
        <v>20.632819999999999</v>
      </c>
    </row>
    <row r="1217" spans="1:2">
      <c r="A1217">
        <v>24836.604248</v>
      </c>
      <c r="B1217">
        <v>20.605706999999999</v>
      </c>
    </row>
    <row r="1218" spans="1:2">
      <c r="A1218">
        <v>24857.029086999999</v>
      </c>
      <c r="B1218">
        <v>20.579128000000001</v>
      </c>
    </row>
    <row r="1219" spans="1:2">
      <c r="A1219">
        <v>24877.453925999998</v>
      </c>
      <c r="B1219">
        <v>20.552681</v>
      </c>
    </row>
    <row r="1220" spans="1:2">
      <c r="A1220">
        <v>24897.878765000001</v>
      </c>
      <c r="B1220">
        <v>20.525984000000001</v>
      </c>
    </row>
    <row r="1221" spans="1:2">
      <c r="A1221">
        <v>24918.303604000001</v>
      </c>
      <c r="B1221">
        <v>20.499448999999998</v>
      </c>
    </row>
    <row r="1222" spans="1:2">
      <c r="A1222">
        <v>24938.728443</v>
      </c>
      <c r="B1222">
        <v>20.472925</v>
      </c>
    </row>
    <row r="1223" spans="1:2">
      <c r="A1223">
        <v>24959.153281999999</v>
      </c>
      <c r="B1223">
        <v>20.446553999999999</v>
      </c>
    </row>
    <row r="1224" spans="1:2">
      <c r="A1224">
        <v>24979.578120999999</v>
      </c>
      <c r="B1224">
        <v>20.419744000000001</v>
      </c>
    </row>
    <row r="1225" spans="1:2">
      <c r="A1225">
        <v>25000.002960000002</v>
      </c>
      <c r="B1225">
        <v>20.393305000000002</v>
      </c>
    </row>
    <row r="1226" spans="1:2">
      <c r="A1226">
        <v>25020.427799000001</v>
      </c>
      <c r="B1226">
        <v>20.367001999999999</v>
      </c>
    </row>
    <row r="1227" spans="1:2">
      <c r="A1227">
        <v>25040.852638</v>
      </c>
      <c r="B1227">
        <v>20.340506000000001</v>
      </c>
    </row>
    <row r="1228" spans="1:2">
      <c r="A1228">
        <v>25061.277477</v>
      </c>
      <c r="B1228">
        <v>20.314447000000001</v>
      </c>
    </row>
    <row r="1229" spans="1:2">
      <c r="A1229">
        <v>25081.702315999999</v>
      </c>
      <c r="B1229">
        <v>20.288119999999999</v>
      </c>
    </row>
    <row r="1230" spans="1:2">
      <c r="A1230">
        <v>25102.127154999998</v>
      </c>
      <c r="B1230">
        <v>20.261897999999999</v>
      </c>
    </row>
    <row r="1231" spans="1:2">
      <c r="A1231">
        <v>25122.551994000001</v>
      </c>
      <c r="B1231">
        <v>20.235668</v>
      </c>
    </row>
    <row r="1232" spans="1:2">
      <c r="A1232">
        <v>25142.976833000001</v>
      </c>
      <c r="B1232">
        <v>20.209595</v>
      </c>
    </row>
    <row r="1233" spans="1:2">
      <c r="A1233">
        <v>25163.401672</v>
      </c>
      <c r="B1233">
        <v>20.183320999999999</v>
      </c>
    </row>
    <row r="1234" spans="1:2">
      <c r="A1234">
        <v>25183.826510999999</v>
      </c>
      <c r="B1234">
        <v>20.1572</v>
      </c>
    </row>
    <row r="1235" spans="1:2">
      <c r="A1235">
        <v>25204.251349999999</v>
      </c>
      <c r="B1235">
        <v>20.131119000000002</v>
      </c>
    </row>
    <row r="1236" spans="1:2">
      <c r="A1236">
        <v>25224.676189000002</v>
      </c>
      <c r="B1236">
        <v>20.104908000000002</v>
      </c>
    </row>
    <row r="1237" spans="1:2">
      <c r="A1237">
        <v>25245.101028000001</v>
      </c>
      <c r="B1237">
        <v>20.079077000000002</v>
      </c>
    </row>
    <row r="1238" spans="1:2">
      <c r="A1238">
        <v>25265.525867</v>
      </c>
      <c r="B1238">
        <v>20.053052999999998</v>
      </c>
    </row>
    <row r="1239" spans="1:2">
      <c r="A1239">
        <v>25285.950706</v>
      </c>
      <c r="B1239">
        <v>20.027315000000002</v>
      </c>
    </row>
    <row r="1240" spans="1:2">
      <c r="A1240">
        <v>25306.375545999999</v>
      </c>
      <c r="B1240">
        <v>20.001415000000001</v>
      </c>
    </row>
    <row r="1241" spans="1:2">
      <c r="A1241">
        <v>25326.800384999999</v>
      </c>
      <c r="B1241">
        <v>19.975335999999999</v>
      </c>
    </row>
    <row r="1242" spans="1:2">
      <c r="A1242">
        <v>25347.225224000002</v>
      </c>
      <c r="B1242">
        <v>19.949380999999999</v>
      </c>
    </row>
    <row r="1243" spans="1:2">
      <c r="A1243">
        <v>25367.650063000001</v>
      </c>
      <c r="B1243">
        <v>19.923935</v>
      </c>
    </row>
    <row r="1244" spans="1:2">
      <c r="A1244">
        <v>25388.074902</v>
      </c>
      <c r="B1244">
        <v>19.898188000000001</v>
      </c>
    </row>
    <row r="1245" spans="1:2">
      <c r="A1245">
        <v>25408.499741</v>
      </c>
      <c r="B1245">
        <v>19.872433000000001</v>
      </c>
    </row>
    <row r="1246" spans="1:2">
      <c r="A1246">
        <v>25428.924579999999</v>
      </c>
      <c r="B1246">
        <v>19.846592000000001</v>
      </c>
    </row>
    <row r="1247" spans="1:2">
      <c r="A1247">
        <v>25449.349418999998</v>
      </c>
      <c r="B1247">
        <v>19.821037</v>
      </c>
    </row>
    <row r="1248" spans="1:2">
      <c r="A1248">
        <v>25469.774258000001</v>
      </c>
      <c r="B1248">
        <v>19.795362000000001</v>
      </c>
    </row>
    <row r="1249" spans="1:2">
      <c r="A1249">
        <v>25490.199097000001</v>
      </c>
      <c r="B1249">
        <v>19.769805999999999</v>
      </c>
    </row>
    <row r="1250" spans="1:2">
      <c r="A1250">
        <v>25510.623936</v>
      </c>
      <c r="B1250">
        <v>19.74428</v>
      </c>
    </row>
    <row r="1251" spans="1:2">
      <c r="A1251">
        <v>25531.048774999999</v>
      </c>
      <c r="B1251">
        <v>19.718609000000001</v>
      </c>
    </row>
    <row r="1252" spans="1:2">
      <c r="A1252">
        <v>25551.473613999999</v>
      </c>
      <c r="B1252">
        <v>19.693156999999999</v>
      </c>
    </row>
    <row r="1253" spans="1:2">
      <c r="A1253">
        <v>25571.898453000002</v>
      </c>
      <c r="B1253">
        <v>19.667873</v>
      </c>
    </row>
    <row r="1254" spans="1:2">
      <c r="A1254">
        <v>25592.323292000001</v>
      </c>
      <c r="B1254">
        <v>19.642305</v>
      </c>
    </row>
    <row r="1255" spans="1:2">
      <c r="A1255">
        <v>25612.748131</v>
      </c>
      <c r="B1255">
        <v>19.617049999999999</v>
      </c>
    </row>
    <row r="1256" spans="1:2">
      <c r="A1256">
        <v>25633.17297</v>
      </c>
      <c r="B1256">
        <v>19.591476</v>
      </c>
    </row>
    <row r="1257" spans="1:2">
      <c r="A1257">
        <v>25653.597808999999</v>
      </c>
      <c r="B1257">
        <v>19.566362000000002</v>
      </c>
    </row>
    <row r="1258" spans="1:2">
      <c r="A1258">
        <v>25674.022647999998</v>
      </c>
      <c r="B1258">
        <v>19.540873999999999</v>
      </c>
    </row>
    <row r="1259" spans="1:2">
      <c r="A1259">
        <v>25694.447487000001</v>
      </c>
      <c r="B1259">
        <v>19.515806000000001</v>
      </c>
    </row>
    <row r="1260" spans="1:2">
      <c r="A1260">
        <v>25714.872326000001</v>
      </c>
      <c r="B1260">
        <v>19.490641</v>
      </c>
    </row>
    <row r="1261" spans="1:2">
      <c r="A1261">
        <v>25735.297165</v>
      </c>
      <c r="B1261">
        <v>19.465107</v>
      </c>
    </row>
    <row r="1262" spans="1:2">
      <c r="A1262">
        <v>25755.722003999999</v>
      </c>
      <c r="B1262">
        <v>19.440238999999998</v>
      </c>
    </row>
    <row r="1263" spans="1:2">
      <c r="A1263">
        <v>25776.146842999999</v>
      </c>
      <c r="B1263">
        <v>19.415209000000001</v>
      </c>
    </row>
    <row r="1264" spans="1:2">
      <c r="A1264">
        <v>25796.571682000002</v>
      </c>
      <c r="B1264">
        <v>19.389935000000001</v>
      </c>
    </row>
    <row r="1265" spans="1:2">
      <c r="A1265">
        <v>25816.996521000001</v>
      </c>
      <c r="B1265">
        <v>19.364784</v>
      </c>
    </row>
    <row r="1266" spans="1:2">
      <c r="A1266">
        <v>25837.42136</v>
      </c>
      <c r="B1266">
        <v>19.339680000000001</v>
      </c>
    </row>
    <row r="1267" spans="1:2">
      <c r="A1267">
        <v>25857.846199</v>
      </c>
      <c r="B1267">
        <v>19.314903000000001</v>
      </c>
    </row>
    <row r="1268" spans="1:2">
      <c r="A1268">
        <v>25878.271037999999</v>
      </c>
      <c r="B1268">
        <v>19.29006</v>
      </c>
    </row>
    <row r="1269" spans="1:2">
      <c r="A1269">
        <v>25898.695876999998</v>
      </c>
      <c r="B1269">
        <v>19.265080999999999</v>
      </c>
    </row>
    <row r="1270" spans="1:2">
      <c r="A1270">
        <v>25919.120716000001</v>
      </c>
      <c r="B1270">
        <v>19.24004</v>
      </c>
    </row>
    <row r="1271" spans="1:2">
      <c r="A1271">
        <v>25939.545555000001</v>
      </c>
      <c r="B1271">
        <v>19.215330000000002</v>
      </c>
    </row>
    <row r="1272" spans="1:2">
      <c r="A1272">
        <v>25959.970394</v>
      </c>
      <c r="B1272">
        <v>19.190466000000001</v>
      </c>
    </row>
    <row r="1273" spans="1:2">
      <c r="A1273">
        <v>25980.395232999999</v>
      </c>
      <c r="B1273">
        <v>19.165552000000002</v>
      </c>
    </row>
    <row r="1274" spans="1:2">
      <c r="A1274">
        <v>26000.820071999999</v>
      </c>
      <c r="B1274">
        <v>19.140751000000002</v>
      </c>
    </row>
    <row r="1275" spans="1:2">
      <c r="A1275">
        <v>26021.244911000002</v>
      </c>
      <c r="B1275">
        <v>19.116313999999999</v>
      </c>
    </row>
    <row r="1276" spans="1:2">
      <c r="A1276">
        <v>26041.669750000001</v>
      </c>
      <c r="B1276">
        <v>19.091408000000001</v>
      </c>
    </row>
    <row r="1277" spans="1:2">
      <c r="A1277">
        <v>26062.094589</v>
      </c>
      <c r="B1277">
        <v>19.066748</v>
      </c>
    </row>
    <row r="1278" spans="1:2">
      <c r="A1278">
        <v>26082.519428</v>
      </c>
      <c r="B1278">
        <v>19.042328000000001</v>
      </c>
    </row>
    <row r="1279" spans="1:2">
      <c r="A1279">
        <v>26102.944266999999</v>
      </c>
      <c r="B1279">
        <v>19.017281000000001</v>
      </c>
    </row>
    <row r="1280" spans="1:2">
      <c r="A1280">
        <v>26123.369105999998</v>
      </c>
      <c r="B1280">
        <v>18.993245999999999</v>
      </c>
    </row>
    <row r="1281" spans="1:2">
      <c r="A1281">
        <v>26143.793945000001</v>
      </c>
      <c r="B1281">
        <v>18.968321</v>
      </c>
    </row>
    <row r="1282" spans="1:2">
      <c r="A1282">
        <v>26164.218784000001</v>
      </c>
      <c r="B1282">
        <v>18.944036000000001</v>
      </c>
    </row>
    <row r="1283" spans="1:2">
      <c r="A1283">
        <v>26184.643623</v>
      </c>
      <c r="B1283">
        <v>18.919454999999999</v>
      </c>
    </row>
    <row r="1284" spans="1:2">
      <c r="A1284">
        <v>26205.068461999999</v>
      </c>
      <c r="B1284">
        <v>18.895222</v>
      </c>
    </row>
    <row r="1285" spans="1:2">
      <c r="A1285">
        <v>26225.493300999999</v>
      </c>
      <c r="B1285">
        <v>18.870706999999999</v>
      </c>
    </row>
    <row r="1286" spans="1:2">
      <c r="A1286">
        <v>26245.918140000002</v>
      </c>
      <c r="B1286">
        <v>18.846191000000001</v>
      </c>
    </row>
    <row r="1287" spans="1:2">
      <c r="A1287">
        <v>26266.342979000001</v>
      </c>
      <c r="B1287">
        <v>18.822127999999999</v>
      </c>
    </row>
    <row r="1288" spans="1:2">
      <c r="A1288">
        <v>26286.767818</v>
      </c>
      <c r="B1288">
        <v>18.797716000000001</v>
      </c>
    </row>
    <row r="1289" spans="1:2">
      <c r="A1289">
        <v>26307.192657</v>
      </c>
      <c r="B1289">
        <v>18.773779000000001</v>
      </c>
    </row>
    <row r="1290" spans="1:2">
      <c r="A1290">
        <v>26327.617495999999</v>
      </c>
      <c r="B1290">
        <v>18.749248999999999</v>
      </c>
    </row>
    <row r="1291" spans="1:2">
      <c r="A1291">
        <v>26348.042335999999</v>
      </c>
      <c r="B1291">
        <v>18.725083999999999</v>
      </c>
    </row>
    <row r="1292" spans="1:2">
      <c r="A1292">
        <v>26368.467175000002</v>
      </c>
      <c r="B1292">
        <v>18.700697000000002</v>
      </c>
    </row>
    <row r="1293" spans="1:2">
      <c r="A1293">
        <v>26388.892014000001</v>
      </c>
      <c r="B1293">
        <v>18.676801999999999</v>
      </c>
    </row>
    <row r="1294" spans="1:2">
      <c r="A1294">
        <v>26409.316853</v>
      </c>
      <c r="B1294">
        <v>18.652569</v>
      </c>
    </row>
    <row r="1295" spans="1:2">
      <c r="A1295">
        <v>26429.741692</v>
      </c>
      <c r="B1295">
        <v>18.628571999999998</v>
      </c>
    </row>
    <row r="1296" spans="1:2">
      <c r="A1296">
        <v>26450.166530999999</v>
      </c>
      <c r="B1296">
        <v>18.604444999999998</v>
      </c>
    </row>
    <row r="1297" spans="1:2">
      <c r="A1297">
        <v>26470.591369999998</v>
      </c>
      <c r="B1297">
        <v>18.580549000000001</v>
      </c>
    </row>
    <row r="1298" spans="1:2">
      <c r="A1298">
        <v>26491.016209000001</v>
      </c>
      <c r="B1298">
        <v>18.556524</v>
      </c>
    </row>
    <row r="1299" spans="1:2">
      <c r="A1299">
        <v>26511.441048000001</v>
      </c>
      <c r="B1299">
        <v>18.532409999999999</v>
      </c>
    </row>
    <row r="1300" spans="1:2">
      <c r="A1300">
        <v>26531.865887</v>
      </c>
      <c r="B1300">
        <v>18.508448000000001</v>
      </c>
    </row>
    <row r="1301" spans="1:2">
      <c r="A1301">
        <v>26552.290725999999</v>
      </c>
      <c r="B1301">
        <v>18.484601999999999</v>
      </c>
    </row>
    <row r="1302" spans="1:2">
      <c r="A1302">
        <v>26572.715564999999</v>
      </c>
      <c r="B1302">
        <v>18.460920000000002</v>
      </c>
    </row>
    <row r="1303" spans="1:2">
      <c r="A1303">
        <v>26593.140404000002</v>
      </c>
      <c r="B1303">
        <v>18.437346999999999</v>
      </c>
    </row>
    <row r="1304" spans="1:2">
      <c r="A1304">
        <v>26613.565243000001</v>
      </c>
      <c r="B1304">
        <v>18.413412000000001</v>
      </c>
    </row>
    <row r="1305" spans="1:2">
      <c r="A1305">
        <v>26633.990082</v>
      </c>
      <c r="B1305">
        <v>18.389455999999999</v>
      </c>
    </row>
    <row r="1306" spans="1:2">
      <c r="A1306">
        <v>26654.414921</v>
      </c>
      <c r="B1306">
        <v>18.365870000000001</v>
      </c>
    </row>
    <row r="1307" spans="1:2">
      <c r="A1307">
        <v>26674.839759999999</v>
      </c>
      <c r="B1307">
        <v>18.342133</v>
      </c>
    </row>
    <row r="1308" spans="1:2">
      <c r="A1308">
        <v>26695.264598999998</v>
      </c>
      <c r="B1308">
        <v>18.318453000000002</v>
      </c>
    </row>
    <row r="1309" spans="1:2">
      <c r="A1309">
        <v>26715.689438000001</v>
      </c>
      <c r="B1309">
        <v>18.294930999999998</v>
      </c>
    </row>
    <row r="1310" spans="1:2">
      <c r="A1310">
        <v>26736.114277000001</v>
      </c>
      <c r="B1310">
        <v>18.271367999999999</v>
      </c>
    </row>
    <row r="1311" spans="1:2">
      <c r="A1311">
        <v>26756.539116</v>
      </c>
      <c r="B1311">
        <v>18.247684</v>
      </c>
    </row>
    <row r="1312" spans="1:2">
      <c r="A1312">
        <v>26776.963954999999</v>
      </c>
      <c r="B1312">
        <v>18.224336999999998</v>
      </c>
    </row>
    <row r="1313" spans="1:2">
      <c r="A1313">
        <v>26797.388793999999</v>
      </c>
      <c r="B1313">
        <v>18.200192999999999</v>
      </c>
    </row>
    <row r="1314" spans="1:2">
      <c r="A1314">
        <v>26817.813633000002</v>
      </c>
      <c r="B1314">
        <v>18.177237000000002</v>
      </c>
    </row>
    <row r="1315" spans="1:2">
      <c r="A1315">
        <v>26838.238472000001</v>
      </c>
      <c r="B1315">
        <v>18.153684999999999</v>
      </c>
    </row>
    <row r="1316" spans="1:2">
      <c r="A1316">
        <v>26858.663311</v>
      </c>
      <c r="B1316">
        <v>18.130302</v>
      </c>
    </row>
    <row r="1317" spans="1:2">
      <c r="A1317">
        <v>26879.08815</v>
      </c>
      <c r="B1317">
        <v>18.106869</v>
      </c>
    </row>
    <row r="1318" spans="1:2">
      <c r="A1318">
        <v>26899.512988999999</v>
      </c>
      <c r="B1318">
        <v>18.083449999999999</v>
      </c>
    </row>
    <row r="1319" spans="1:2">
      <c r="A1319">
        <v>26919.937827999998</v>
      </c>
      <c r="B1319">
        <v>18.060324000000001</v>
      </c>
    </row>
    <row r="1320" spans="1:2">
      <c r="A1320">
        <v>26940.362667000001</v>
      </c>
      <c r="B1320">
        <v>18.036878999999999</v>
      </c>
    </row>
    <row r="1321" spans="1:2">
      <c r="A1321">
        <v>26960.787506000001</v>
      </c>
      <c r="B1321">
        <v>18.013531</v>
      </c>
    </row>
    <row r="1322" spans="1:2">
      <c r="A1322">
        <v>26981.212345</v>
      </c>
      <c r="B1322">
        <v>17.990262999999999</v>
      </c>
    </row>
    <row r="1323" spans="1:2">
      <c r="A1323">
        <v>27001.637183999999</v>
      </c>
      <c r="B1323">
        <v>17.967140000000001</v>
      </c>
    </row>
    <row r="1324" spans="1:2">
      <c r="A1324">
        <v>27022.062022999999</v>
      </c>
      <c r="B1324">
        <v>17.944085999999999</v>
      </c>
    </row>
    <row r="1325" spans="1:2">
      <c r="A1325">
        <v>27042.486862000002</v>
      </c>
      <c r="B1325">
        <v>17.920721</v>
      </c>
    </row>
    <row r="1326" spans="1:2">
      <c r="A1326">
        <v>27062.911701000001</v>
      </c>
      <c r="B1326">
        <v>17.898074999999999</v>
      </c>
    </row>
    <row r="1327" spans="1:2">
      <c r="A1327">
        <v>27083.33654</v>
      </c>
      <c r="B1327">
        <v>17.874694999999999</v>
      </c>
    </row>
    <row r="1328" spans="1:2">
      <c r="A1328">
        <v>27103.761379</v>
      </c>
      <c r="B1328">
        <v>17.851744</v>
      </c>
    </row>
    <row r="1329" spans="1:2">
      <c r="A1329">
        <v>27124.186217999999</v>
      </c>
      <c r="B1329">
        <v>17.828579000000001</v>
      </c>
    </row>
    <row r="1330" spans="1:2">
      <c r="A1330">
        <v>27144.611056999998</v>
      </c>
      <c r="B1330">
        <v>17.805716</v>
      </c>
    </row>
    <row r="1331" spans="1:2">
      <c r="A1331">
        <v>27165.035896000001</v>
      </c>
      <c r="B1331">
        <v>17.782634999999999</v>
      </c>
    </row>
    <row r="1332" spans="1:2">
      <c r="A1332">
        <v>27185.460735000001</v>
      </c>
      <c r="B1332">
        <v>17.759917999999999</v>
      </c>
    </row>
    <row r="1333" spans="1:2">
      <c r="A1333">
        <v>27205.885574</v>
      </c>
      <c r="B1333">
        <v>17.73687</v>
      </c>
    </row>
    <row r="1334" spans="1:2">
      <c r="A1334">
        <v>27226.310412999999</v>
      </c>
      <c r="B1334">
        <v>17.714136</v>
      </c>
    </row>
    <row r="1335" spans="1:2">
      <c r="A1335">
        <v>27246.735251999999</v>
      </c>
      <c r="B1335">
        <v>17.691036</v>
      </c>
    </row>
    <row r="1336" spans="1:2">
      <c r="A1336">
        <v>27267.160091000002</v>
      </c>
      <c r="B1336">
        <v>17.668491</v>
      </c>
    </row>
    <row r="1337" spans="1:2">
      <c r="A1337">
        <v>27287.584930000001</v>
      </c>
      <c r="B1337">
        <v>17.645363</v>
      </c>
    </row>
    <row r="1338" spans="1:2">
      <c r="A1338">
        <v>27308.009769</v>
      </c>
      <c r="B1338">
        <v>17.622978</v>
      </c>
    </row>
    <row r="1339" spans="1:2">
      <c r="A1339">
        <v>27328.434608</v>
      </c>
      <c r="B1339">
        <v>17.600185</v>
      </c>
    </row>
    <row r="1340" spans="1:2">
      <c r="A1340">
        <v>27348.859446999999</v>
      </c>
      <c r="B1340">
        <v>17.577473000000001</v>
      </c>
    </row>
    <row r="1341" spans="1:2">
      <c r="A1341">
        <v>27369.284285999998</v>
      </c>
      <c r="B1341">
        <v>17.554836000000002</v>
      </c>
    </row>
    <row r="1342" spans="1:2">
      <c r="A1342">
        <v>27389.709126000002</v>
      </c>
      <c r="B1342">
        <v>17.532021</v>
      </c>
    </row>
    <row r="1343" spans="1:2">
      <c r="A1343">
        <v>27410.133965000001</v>
      </c>
      <c r="B1343">
        <v>17.509504</v>
      </c>
    </row>
    <row r="1344" spans="1:2">
      <c r="A1344">
        <v>27430.558804</v>
      </c>
      <c r="B1344">
        <v>17.487107999999999</v>
      </c>
    </row>
    <row r="1345" spans="1:2">
      <c r="A1345">
        <v>27450.983643</v>
      </c>
      <c r="B1345">
        <v>17.464262000000002</v>
      </c>
    </row>
    <row r="1346" spans="1:2">
      <c r="A1346">
        <v>27471.408481999999</v>
      </c>
      <c r="B1346">
        <v>17.441965</v>
      </c>
    </row>
    <row r="1347" spans="1:2">
      <c r="A1347">
        <v>27491.833320999998</v>
      </c>
      <c r="B1347">
        <v>17.419626000000001</v>
      </c>
    </row>
    <row r="1348" spans="1:2">
      <c r="A1348">
        <v>27512.258160000001</v>
      </c>
      <c r="B1348">
        <v>17.396827999999999</v>
      </c>
    </row>
    <row r="1349" spans="1:2">
      <c r="A1349">
        <v>27532.682999000001</v>
      </c>
      <c r="B1349">
        <v>17.374583999999999</v>
      </c>
    </row>
    <row r="1350" spans="1:2">
      <c r="A1350">
        <v>27553.107838</v>
      </c>
      <c r="B1350">
        <v>17.352233999999999</v>
      </c>
    </row>
    <row r="1351" spans="1:2">
      <c r="A1351">
        <v>27573.532676999999</v>
      </c>
      <c r="B1351">
        <v>17.329768999999999</v>
      </c>
    </row>
    <row r="1352" spans="1:2">
      <c r="A1352">
        <v>27593.957515999999</v>
      </c>
      <c r="B1352">
        <v>17.307404999999999</v>
      </c>
    </row>
    <row r="1353" spans="1:2">
      <c r="A1353">
        <v>27614.382355000002</v>
      </c>
      <c r="B1353">
        <v>17.285007</v>
      </c>
    </row>
    <row r="1354" spans="1:2">
      <c r="A1354">
        <v>27634.807194000001</v>
      </c>
      <c r="B1354">
        <v>17.262920000000001</v>
      </c>
    </row>
    <row r="1355" spans="1:2">
      <c r="A1355">
        <v>27655.232033</v>
      </c>
      <c r="B1355">
        <v>17.240828</v>
      </c>
    </row>
    <row r="1356" spans="1:2">
      <c r="A1356">
        <v>27675.656872</v>
      </c>
      <c r="B1356">
        <v>17.218306999999999</v>
      </c>
    </row>
    <row r="1357" spans="1:2">
      <c r="A1357">
        <v>27696.081710999999</v>
      </c>
      <c r="B1357">
        <v>17.195996999999998</v>
      </c>
    </row>
    <row r="1358" spans="1:2">
      <c r="A1358">
        <v>27716.506549999998</v>
      </c>
      <c r="B1358">
        <v>17.173845</v>
      </c>
    </row>
    <row r="1359" spans="1:2">
      <c r="A1359">
        <v>27736.931389000001</v>
      </c>
      <c r="B1359">
        <v>17.152048000000001</v>
      </c>
    </row>
    <row r="1360" spans="1:2">
      <c r="A1360">
        <v>27757.356228000001</v>
      </c>
      <c r="B1360">
        <v>17.129705000000001</v>
      </c>
    </row>
    <row r="1361" spans="1:2">
      <c r="A1361">
        <v>27777.781067</v>
      </c>
      <c r="B1361">
        <v>17.107894999999999</v>
      </c>
    </row>
    <row r="1362" spans="1:2">
      <c r="A1362">
        <v>27798.205905999999</v>
      </c>
      <c r="B1362">
        <v>17.085812000000001</v>
      </c>
    </row>
    <row r="1363" spans="1:2">
      <c r="A1363">
        <v>27818.630744999999</v>
      </c>
      <c r="B1363">
        <v>17.063627</v>
      </c>
    </row>
    <row r="1364" spans="1:2">
      <c r="A1364">
        <v>27839.055584000002</v>
      </c>
      <c r="B1364">
        <v>17.041685000000001</v>
      </c>
    </row>
    <row r="1365" spans="1:2">
      <c r="A1365">
        <v>27859.480423000001</v>
      </c>
      <c r="B1365">
        <v>17.019600000000001</v>
      </c>
    </row>
    <row r="1366" spans="1:2">
      <c r="A1366">
        <v>27879.905262</v>
      </c>
      <c r="B1366">
        <v>16.997869000000001</v>
      </c>
    </row>
    <row r="1367" spans="1:2">
      <c r="A1367">
        <v>27900.330101</v>
      </c>
      <c r="B1367">
        <v>16.975608999999999</v>
      </c>
    </row>
    <row r="1368" spans="1:2">
      <c r="A1368">
        <v>27920.754939999999</v>
      </c>
      <c r="B1368">
        <v>16.954291999999999</v>
      </c>
    </row>
    <row r="1369" spans="1:2">
      <c r="A1369">
        <v>27941.179778999998</v>
      </c>
      <c r="B1369">
        <v>16.932176999999999</v>
      </c>
    </row>
    <row r="1370" spans="1:2">
      <c r="A1370">
        <v>27961.604618000001</v>
      </c>
      <c r="B1370">
        <v>16.910565999999999</v>
      </c>
    </row>
    <row r="1371" spans="1:2">
      <c r="A1371">
        <v>27982.029457000001</v>
      </c>
      <c r="B1371">
        <v>16.888352999999999</v>
      </c>
    </row>
    <row r="1372" spans="1:2">
      <c r="A1372">
        <v>28002.454296</v>
      </c>
      <c r="B1372">
        <v>16.866821000000002</v>
      </c>
    </row>
    <row r="1373" spans="1:2">
      <c r="A1373">
        <v>28022.879134999999</v>
      </c>
      <c r="B1373">
        <v>16.844882999999999</v>
      </c>
    </row>
    <row r="1374" spans="1:2">
      <c r="A1374">
        <v>28043.303973999999</v>
      </c>
      <c r="B1374">
        <v>16.823248</v>
      </c>
    </row>
    <row r="1375" spans="1:2">
      <c r="A1375">
        <v>28063.728813000002</v>
      </c>
      <c r="B1375">
        <v>16.801732999999999</v>
      </c>
    </row>
    <row r="1376" spans="1:2">
      <c r="A1376">
        <v>28084.153652000001</v>
      </c>
      <c r="B1376">
        <v>16.780335999999998</v>
      </c>
    </row>
    <row r="1377" spans="1:2">
      <c r="A1377">
        <v>28104.578491</v>
      </c>
      <c r="B1377">
        <v>16.758465000000001</v>
      </c>
    </row>
    <row r="1378" spans="1:2">
      <c r="A1378">
        <v>28125.00333</v>
      </c>
      <c r="B1378">
        <v>16.736933000000001</v>
      </c>
    </row>
    <row r="1379" spans="1:2">
      <c r="A1379">
        <v>28145.428168999999</v>
      </c>
      <c r="B1379">
        <v>16.715366</v>
      </c>
    </row>
    <row r="1380" spans="1:2">
      <c r="A1380">
        <v>28165.853007999998</v>
      </c>
      <c r="B1380">
        <v>16.693708000000001</v>
      </c>
    </row>
    <row r="1381" spans="1:2">
      <c r="A1381">
        <v>28186.277847000001</v>
      </c>
      <c r="B1381">
        <v>16.672143999999999</v>
      </c>
    </row>
    <row r="1382" spans="1:2">
      <c r="A1382">
        <v>28206.702686000001</v>
      </c>
      <c r="B1382">
        <v>16.650780000000001</v>
      </c>
    </row>
    <row r="1383" spans="1:2">
      <c r="A1383">
        <v>28227.127525</v>
      </c>
      <c r="B1383">
        <v>16.629442000000001</v>
      </c>
    </row>
    <row r="1384" spans="1:2">
      <c r="A1384">
        <v>28247.552363999999</v>
      </c>
      <c r="B1384">
        <v>16.607969000000001</v>
      </c>
    </row>
    <row r="1385" spans="1:2">
      <c r="A1385">
        <v>28267.977202999999</v>
      </c>
      <c r="B1385">
        <v>16.586506</v>
      </c>
    </row>
    <row r="1386" spans="1:2">
      <c r="A1386">
        <v>28288.402042000002</v>
      </c>
      <c r="B1386">
        <v>16.565031000000001</v>
      </c>
    </row>
    <row r="1387" spans="1:2">
      <c r="A1387">
        <v>28308.826881000001</v>
      </c>
      <c r="B1387">
        <v>16.543838999999998</v>
      </c>
    </row>
    <row r="1388" spans="1:2">
      <c r="A1388">
        <v>28329.25172</v>
      </c>
      <c r="B1388">
        <v>16.52281</v>
      </c>
    </row>
    <row r="1389" spans="1:2">
      <c r="A1389">
        <v>28349.676559</v>
      </c>
      <c r="B1389">
        <v>16.501273999999999</v>
      </c>
    </row>
    <row r="1390" spans="1:2">
      <c r="A1390">
        <v>28370.101397999999</v>
      </c>
      <c r="B1390">
        <v>16.480094999999999</v>
      </c>
    </row>
    <row r="1391" spans="1:2">
      <c r="A1391">
        <v>28390.526236999998</v>
      </c>
      <c r="B1391">
        <v>16.458967000000001</v>
      </c>
    </row>
    <row r="1392" spans="1:2">
      <c r="A1392">
        <v>28410.951077000002</v>
      </c>
      <c r="B1392">
        <v>16.437466000000001</v>
      </c>
    </row>
    <row r="1393" spans="1:2">
      <c r="A1393">
        <v>28431.375916000001</v>
      </c>
      <c r="B1393">
        <v>16.416602999999999</v>
      </c>
    </row>
    <row r="1394" spans="1:2">
      <c r="A1394">
        <v>28451.800755</v>
      </c>
      <c r="B1394">
        <v>16.395174000000001</v>
      </c>
    </row>
    <row r="1395" spans="1:2">
      <c r="A1395">
        <v>28472.225594</v>
      </c>
      <c r="B1395">
        <v>16.374099999999999</v>
      </c>
    </row>
    <row r="1396" spans="1:2">
      <c r="A1396">
        <v>28492.650432999999</v>
      </c>
      <c r="B1396">
        <v>16.353093999999999</v>
      </c>
    </row>
    <row r="1397" spans="1:2">
      <c r="A1397">
        <v>28513.075271999998</v>
      </c>
      <c r="B1397">
        <v>16.331973999999999</v>
      </c>
    </row>
    <row r="1398" spans="1:2">
      <c r="A1398">
        <v>28533.500111000001</v>
      </c>
      <c r="B1398">
        <v>16.310863000000001</v>
      </c>
    </row>
    <row r="1399" spans="1:2">
      <c r="A1399">
        <v>28553.924950000001</v>
      </c>
      <c r="B1399">
        <v>16.290358999999999</v>
      </c>
    </row>
    <row r="1400" spans="1:2">
      <c r="A1400">
        <v>28574.349789</v>
      </c>
      <c r="B1400">
        <v>16.268913000000001</v>
      </c>
    </row>
    <row r="1401" spans="1:2">
      <c r="A1401">
        <v>28594.774627999999</v>
      </c>
      <c r="B1401">
        <v>16.248085</v>
      </c>
    </row>
    <row r="1402" spans="1:2">
      <c r="A1402">
        <v>28615.199466999999</v>
      </c>
      <c r="B1402">
        <v>16.227411</v>
      </c>
    </row>
    <row r="1403" spans="1:2">
      <c r="A1403">
        <v>28635.624306000002</v>
      </c>
      <c r="B1403">
        <v>16.206261000000001</v>
      </c>
    </row>
    <row r="1404" spans="1:2">
      <c r="A1404">
        <v>28656.049145000001</v>
      </c>
      <c r="B1404">
        <v>16.185234000000001</v>
      </c>
    </row>
    <row r="1405" spans="1:2">
      <c r="A1405">
        <v>28676.473984</v>
      </c>
      <c r="B1405">
        <v>16.164594999999998</v>
      </c>
    </row>
    <row r="1406" spans="1:2">
      <c r="A1406">
        <v>28696.898823</v>
      </c>
      <c r="B1406">
        <v>16.143829</v>
      </c>
    </row>
    <row r="1407" spans="1:2">
      <c r="A1407">
        <v>28717.323661999999</v>
      </c>
      <c r="B1407">
        <v>16.123104000000001</v>
      </c>
    </row>
    <row r="1408" spans="1:2">
      <c r="A1408">
        <v>28737.748500999998</v>
      </c>
      <c r="B1408">
        <v>16.102277999999998</v>
      </c>
    </row>
    <row r="1409" spans="1:2">
      <c r="A1409">
        <v>28758.173340000001</v>
      </c>
      <c r="B1409">
        <v>16.081326000000001</v>
      </c>
    </row>
    <row r="1410" spans="1:2">
      <c r="A1410">
        <v>28778.598179000001</v>
      </c>
      <c r="B1410">
        <v>16.060814000000001</v>
      </c>
    </row>
    <row r="1411" spans="1:2">
      <c r="A1411">
        <v>28799.023018</v>
      </c>
      <c r="B1411">
        <v>16.039928</v>
      </c>
    </row>
    <row r="1412" spans="1:2">
      <c r="A1412">
        <v>28819.447856999999</v>
      </c>
      <c r="B1412">
        <v>16.019732999999999</v>
      </c>
    </row>
    <row r="1413" spans="1:2">
      <c r="A1413">
        <v>28839.872695999999</v>
      </c>
      <c r="B1413">
        <v>15.998775</v>
      </c>
    </row>
    <row r="1414" spans="1:2">
      <c r="A1414">
        <v>28860.297535000002</v>
      </c>
      <c r="B1414">
        <v>15.978331000000001</v>
      </c>
    </row>
    <row r="1415" spans="1:2">
      <c r="A1415">
        <v>28880.722374000001</v>
      </c>
      <c r="B1415">
        <v>15.957556</v>
      </c>
    </row>
    <row r="1416" spans="1:2">
      <c r="A1416">
        <v>28901.147213</v>
      </c>
      <c r="B1416">
        <v>15.937099</v>
      </c>
    </row>
    <row r="1417" spans="1:2">
      <c r="A1417">
        <v>28921.572052</v>
      </c>
      <c r="B1417">
        <v>15.916461</v>
      </c>
    </row>
    <row r="1418" spans="1:2">
      <c r="A1418">
        <v>28941.996890999999</v>
      </c>
      <c r="B1418">
        <v>15.895899</v>
      </c>
    </row>
    <row r="1419" spans="1:2">
      <c r="A1419">
        <v>28962.421729999998</v>
      </c>
      <c r="B1419">
        <v>15.875741</v>
      </c>
    </row>
    <row r="1420" spans="1:2">
      <c r="A1420">
        <v>28982.846569000001</v>
      </c>
      <c r="B1420">
        <v>15.855278</v>
      </c>
    </row>
    <row r="1421" spans="1:2">
      <c r="A1421">
        <v>29003.271408000001</v>
      </c>
      <c r="B1421">
        <v>15.834709</v>
      </c>
    </row>
    <row r="1422" spans="1:2">
      <c r="A1422">
        <v>29023.696247</v>
      </c>
      <c r="B1422">
        <v>15.814309</v>
      </c>
    </row>
    <row r="1423" spans="1:2">
      <c r="A1423">
        <v>29044.121085999999</v>
      </c>
      <c r="B1423">
        <v>15.794077</v>
      </c>
    </row>
    <row r="1424" spans="1:2">
      <c r="A1424">
        <v>29064.545924999999</v>
      </c>
      <c r="B1424">
        <v>15.773697</v>
      </c>
    </row>
    <row r="1425" spans="1:2">
      <c r="A1425">
        <v>29084.970764000002</v>
      </c>
      <c r="B1425">
        <v>15.753593</v>
      </c>
    </row>
    <row r="1426" spans="1:2">
      <c r="A1426">
        <v>29105.395603000001</v>
      </c>
      <c r="B1426">
        <v>15.733164</v>
      </c>
    </row>
    <row r="1427" spans="1:2">
      <c r="A1427">
        <v>29125.820442</v>
      </c>
      <c r="B1427">
        <v>15.713264000000001</v>
      </c>
    </row>
    <row r="1428" spans="1:2">
      <c r="A1428">
        <v>29146.245281</v>
      </c>
      <c r="B1428">
        <v>15.692786</v>
      </c>
    </row>
    <row r="1429" spans="1:2">
      <c r="A1429">
        <v>29166.670119999999</v>
      </c>
      <c r="B1429">
        <v>15.672396000000001</v>
      </c>
    </row>
    <row r="1430" spans="1:2">
      <c r="A1430">
        <v>29187.094958999998</v>
      </c>
      <c r="B1430">
        <v>15.652347000000001</v>
      </c>
    </row>
    <row r="1431" spans="1:2">
      <c r="A1431">
        <v>29207.519798000001</v>
      </c>
      <c r="B1431">
        <v>15.632092</v>
      </c>
    </row>
    <row r="1432" spans="1:2">
      <c r="A1432">
        <v>29227.944637000001</v>
      </c>
      <c r="B1432">
        <v>15.612149</v>
      </c>
    </row>
    <row r="1433" spans="1:2">
      <c r="A1433">
        <v>29248.369476</v>
      </c>
      <c r="B1433">
        <v>15.591856999999999</v>
      </c>
    </row>
    <row r="1434" spans="1:2">
      <c r="A1434">
        <v>29268.794314999999</v>
      </c>
      <c r="B1434">
        <v>15.572094</v>
      </c>
    </row>
    <row r="1435" spans="1:2">
      <c r="A1435">
        <v>29289.219153999999</v>
      </c>
      <c r="B1435">
        <v>15.551799000000001</v>
      </c>
    </row>
    <row r="1436" spans="1:2">
      <c r="A1436">
        <v>29309.643993000002</v>
      </c>
      <c r="B1436">
        <v>15.531904000000001</v>
      </c>
    </row>
    <row r="1437" spans="1:2">
      <c r="A1437">
        <v>29330.068832000001</v>
      </c>
      <c r="B1437">
        <v>15.511943</v>
      </c>
    </row>
    <row r="1438" spans="1:2">
      <c r="A1438">
        <v>29350.493671</v>
      </c>
      <c r="B1438">
        <v>15.491822000000001</v>
      </c>
    </row>
    <row r="1439" spans="1:2">
      <c r="A1439">
        <v>29370.91851</v>
      </c>
      <c r="B1439">
        <v>15.47217</v>
      </c>
    </row>
    <row r="1440" spans="1:2">
      <c r="A1440">
        <v>29391.343348999999</v>
      </c>
      <c r="B1440">
        <v>15.452114999999999</v>
      </c>
    </row>
    <row r="1441" spans="1:2">
      <c r="A1441">
        <v>29411.768187999998</v>
      </c>
      <c r="B1441">
        <v>15.432307</v>
      </c>
    </row>
    <row r="1442" spans="1:2">
      <c r="A1442">
        <v>29432.193027000001</v>
      </c>
      <c r="B1442">
        <v>15.412309</v>
      </c>
    </row>
    <row r="1443" spans="1:2">
      <c r="A1443">
        <v>29452.617867000001</v>
      </c>
      <c r="B1443">
        <v>15.392502</v>
      </c>
    </row>
    <row r="1444" spans="1:2">
      <c r="A1444">
        <v>29473.042706</v>
      </c>
      <c r="B1444">
        <v>15.372783999999999</v>
      </c>
    </row>
    <row r="1445" spans="1:2">
      <c r="A1445">
        <v>29493.467545</v>
      </c>
      <c r="B1445">
        <v>15.353379</v>
      </c>
    </row>
    <row r="1446" spans="1:2">
      <c r="A1446">
        <v>29513.892383999999</v>
      </c>
      <c r="B1446">
        <v>15.333295</v>
      </c>
    </row>
    <row r="1447" spans="1:2">
      <c r="A1447">
        <v>29534.317222999998</v>
      </c>
      <c r="B1447">
        <v>15.313204000000001</v>
      </c>
    </row>
    <row r="1448" spans="1:2">
      <c r="A1448">
        <v>29554.742062000001</v>
      </c>
      <c r="B1448">
        <v>15.293926000000001</v>
      </c>
    </row>
    <row r="1449" spans="1:2">
      <c r="A1449">
        <v>29575.166901000001</v>
      </c>
      <c r="B1449">
        <v>15.274181</v>
      </c>
    </row>
    <row r="1450" spans="1:2">
      <c r="A1450">
        <v>29595.59174</v>
      </c>
      <c r="B1450">
        <v>15.254580000000001</v>
      </c>
    </row>
    <row r="1451" spans="1:2">
      <c r="A1451">
        <v>29616.016578999999</v>
      </c>
      <c r="B1451">
        <v>15.234857</v>
      </c>
    </row>
    <row r="1452" spans="1:2">
      <c r="A1452">
        <v>29636.441417999999</v>
      </c>
      <c r="B1452">
        <v>15.21518</v>
      </c>
    </row>
    <row r="1453" spans="1:2">
      <c r="A1453">
        <v>29656.866257000001</v>
      </c>
      <c r="B1453">
        <v>15.195829</v>
      </c>
    </row>
    <row r="1454" spans="1:2">
      <c r="A1454">
        <v>29677.291096000001</v>
      </c>
      <c r="B1454">
        <v>15.176168000000001</v>
      </c>
    </row>
    <row r="1455" spans="1:2">
      <c r="A1455">
        <v>29697.715935</v>
      </c>
      <c r="B1455">
        <v>15.156453000000001</v>
      </c>
    </row>
    <row r="1456" spans="1:2">
      <c r="A1456">
        <v>29718.140774</v>
      </c>
      <c r="B1456">
        <v>15.137141</v>
      </c>
    </row>
    <row r="1457" spans="1:2">
      <c r="A1457">
        <v>29738.565612999999</v>
      </c>
      <c r="B1457">
        <v>15.117647</v>
      </c>
    </row>
    <row r="1458" spans="1:2">
      <c r="A1458">
        <v>29758.990451999998</v>
      </c>
      <c r="B1458">
        <v>15.097856999999999</v>
      </c>
    </row>
    <row r="1459" spans="1:2">
      <c r="A1459">
        <v>29779.415291000001</v>
      </c>
      <c r="B1459">
        <v>15.078652999999999</v>
      </c>
    </row>
    <row r="1460" spans="1:2">
      <c r="A1460">
        <v>29799.84013</v>
      </c>
      <c r="B1460">
        <v>15.059362</v>
      </c>
    </row>
    <row r="1461" spans="1:2">
      <c r="A1461">
        <v>29820.264969</v>
      </c>
      <c r="B1461">
        <v>15.040053</v>
      </c>
    </row>
    <row r="1462" spans="1:2">
      <c r="A1462">
        <v>29840.689807999999</v>
      </c>
      <c r="B1462">
        <v>15.0206</v>
      </c>
    </row>
    <row r="1463" spans="1:2">
      <c r="A1463">
        <v>29861.114646999999</v>
      </c>
      <c r="B1463">
        <v>15.001404000000001</v>
      </c>
    </row>
    <row r="1464" spans="1:2">
      <c r="A1464">
        <v>29881.539486000001</v>
      </c>
      <c r="B1464">
        <v>14.9823</v>
      </c>
    </row>
    <row r="1465" spans="1:2">
      <c r="A1465">
        <v>29901.964325000001</v>
      </c>
      <c r="B1465">
        <v>14.962669999999999</v>
      </c>
    </row>
    <row r="1466" spans="1:2">
      <c r="A1466">
        <v>29922.389164</v>
      </c>
      <c r="B1466">
        <v>14.943453999999999</v>
      </c>
    </row>
    <row r="1467" spans="1:2">
      <c r="A1467">
        <v>29942.814003</v>
      </c>
      <c r="B1467">
        <v>14.924431</v>
      </c>
    </row>
    <row r="1468" spans="1:2">
      <c r="A1468">
        <v>29963.238841999999</v>
      </c>
      <c r="B1468">
        <v>14.905253</v>
      </c>
    </row>
    <row r="1469" spans="1:2">
      <c r="A1469">
        <v>29983.663681000002</v>
      </c>
      <c r="B1469">
        <v>14.886044999999999</v>
      </c>
    </row>
    <row r="1470" spans="1:2">
      <c r="A1470">
        <v>30004.088520000001</v>
      </c>
      <c r="B1470">
        <v>14.866562</v>
      </c>
    </row>
    <row r="1471" spans="1:2">
      <c r="A1471">
        <v>30024.513359</v>
      </c>
      <c r="B1471">
        <v>14.84768</v>
      </c>
    </row>
    <row r="1472" spans="1:2">
      <c r="A1472">
        <v>30044.938198</v>
      </c>
      <c r="B1472">
        <v>14.828438</v>
      </c>
    </row>
    <row r="1473" spans="1:2">
      <c r="A1473">
        <v>30065.363036999999</v>
      </c>
      <c r="B1473">
        <v>14.809558000000001</v>
      </c>
    </row>
    <row r="1474" spans="1:2">
      <c r="A1474">
        <v>30085.787875999999</v>
      </c>
      <c r="B1474">
        <v>14.790581</v>
      </c>
    </row>
    <row r="1475" spans="1:2">
      <c r="A1475">
        <v>30106.212715000001</v>
      </c>
      <c r="B1475">
        <v>14.771356000000001</v>
      </c>
    </row>
    <row r="1476" spans="1:2">
      <c r="A1476">
        <v>30126.637554000001</v>
      </c>
      <c r="B1476">
        <v>14.752625999999999</v>
      </c>
    </row>
    <row r="1477" spans="1:2">
      <c r="A1477">
        <v>30147.062393</v>
      </c>
      <c r="B1477">
        <v>14.733418</v>
      </c>
    </row>
    <row r="1478" spans="1:2">
      <c r="A1478">
        <v>30167.487231999999</v>
      </c>
      <c r="B1478">
        <v>14.714615999999999</v>
      </c>
    </row>
    <row r="1479" spans="1:2">
      <c r="A1479">
        <v>30187.912070999999</v>
      </c>
      <c r="B1479">
        <v>14.695606</v>
      </c>
    </row>
    <row r="1480" spans="1:2">
      <c r="A1480">
        <v>30208.336910000002</v>
      </c>
      <c r="B1480">
        <v>14.676769</v>
      </c>
    </row>
    <row r="1481" spans="1:2">
      <c r="A1481">
        <v>30228.761749000001</v>
      </c>
      <c r="B1481">
        <v>14.657617999999999</v>
      </c>
    </row>
    <row r="1482" spans="1:2">
      <c r="A1482">
        <v>30249.186588</v>
      </c>
      <c r="B1482">
        <v>14.638711000000001</v>
      </c>
    </row>
    <row r="1483" spans="1:2">
      <c r="A1483">
        <v>30269.611427</v>
      </c>
      <c r="B1483">
        <v>14.620146</v>
      </c>
    </row>
    <row r="1484" spans="1:2">
      <c r="A1484">
        <v>30290.036265999999</v>
      </c>
      <c r="B1484">
        <v>14.601328000000001</v>
      </c>
    </row>
    <row r="1485" spans="1:2">
      <c r="A1485">
        <v>30310.461104999998</v>
      </c>
      <c r="B1485">
        <v>14.582547999999999</v>
      </c>
    </row>
    <row r="1486" spans="1:2">
      <c r="A1486">
        <v>30330.885944000001</v>
      </c>
      <c r="B1486">
        <v>14.563791999999999</v>
      </c>
    </row>
    <row r="1487" spans="1:2">
      <c r="A1487">
        <v>30351.310783000001</v>
      </c>
      <c r="B1487">
        <v>14.545109999999999</v>
      </c>
    </row>
    <row r="1488" spans="1:2">
      <c r="A1488">
        <v>30371.735622</v>
      </c>
      <c r="B1488">
        <v>14.52642</v>
      </c>
    </row>
    <row r="1489" spans="1:2">
      <c r="A1489">
        <v>30392.160460999999</v>
      </c>
      <c r="B1489">
        <v>14.507524</v>
      </c>
    </row>
    <row r="1490" spans="1:2">
      <c r="A1490">
        <v>30412.585299999999</v>
      </c>
      <c r="B1490">
        <v>14.489122</v>
      </c>
    </row>
    <row r="1491" spans="1:2">
      <c r="A1491">
        <v>30433.010139000002</v>
      </c>
      <c r="B1491">
        <v>14.470366</v>
      </c>
    </row>
    <row r="1492" spans="1:2">
      <c r="A1492">
        <v>30453.434978000001</v>
      </c>
      <c r="B1492">
        <v>14.452076</v>
      </c>
    </row>
    <row r="1493" spans="1:2">
      <c r="A1493">
        <v>30473.859818000001</v>
      </c>
      <c r="B1493">
        <v>14.433387</v>
      </c>
    </row>
    <row r="1494" spans="1:2">
      <c r="A1494">
        <v>30494.284657</v>
      </c>
      <c r="B1494">
        <v>14.414680000000001</v>
      </c>
    </row>
    <row r="1495" spans="1:2">
      <c r="A1495">
        <v>30514.709495999999</v>
      </c>
      <c r="B1495">
        <v>14.396098</v>
      </c>
    </row>
    <row r="1496" spans="1:2">
      <c r="A1496">
        <v>30535.134334999999</v>
      </c>
      <c r="B1496">
        <v>14.377641000000001</v>
      </c>
    </row>
    <row r="1497" spans="1:2">
      <c r="A1497">
        <v>30555.559174000002</v>
      </c>
      <c r="B1497">
        <v>14.358991</v>
      </c>
    </row>
    <row r="1498" spans="1:2">
      <c r="A1498">
        <v>30575.984013000001</v>
      </c>
      <c r="B1498">
        <v>14.340674999999999</v>
      </c>
    </row>
    <row r="1499" spans="1:2">
      <c r="A1499">
        <v>30596.408852</v>
      </c>
      <c r="B1499">
        <v>14.322711</v>
      </c>
    </row>
    <row r="1500" spans="1:2">
      <c r="A1500">
        <v>30616.833691</v>
      </c>
      <c r="B1500">
        <v>14.303794999999999</v>
      </c>
    </row>
    <row r="1501" spans="1:2">
      <c r="A1501">
        <v>30637.258529999999</v>
      </c>
      <c r="B1501">
        <v>14.285557000000001</v>
      </c>
    </row>
    <row r="1502" spans="1:2">
      <c r="A1502">
        <v>30657.683368999998</v>
      </c>
      <c r="B1502">
        <v>14.267078</v>
      </c>
    </row>
    <row r="1503" spans="1:2">
      <c r="A1503">
        <v>30678.108208000001</v>
      </c>
      <c r="B1503">
        <v>14.248708000000001</v>
      </c>
    </row>
    <row r="1504" spans="1:2">
      <c r="A1504">
        <v>30698.533047000001</v>
      </c>
      <c r="B1504">
        <v>14.230165</v>
      </c>
    </row>
    <row r="1505" spans="1:2">
      <c r="A1505">
        <v>30718.957886</v>
      </c>
      <c r="B1505">
        <v>14.211950999999999</v>
      </c>
    </row>
    <row r="1506" spans="1:2">
      <c r="A1506">
        <v>30739.382724999999</v>
      </c>
      <c r="B1506">
        <v>14.193787</v>
      </c>
    </row>
    <row r="1507" spans="1:2">
      <c r="A1507">
        <v>30759.807563999999</v>
      </c>
      <c r="B1507">
        <v>14.175658</v>
      </c>
    </row>
    <row r="1508" spans="1:2">
      <c r="A1508">
        <v>30780.232403000002</v>
      </c>
      <c r="B1508">
        <v>14.157389</v>
      </c>
    </row>
    <row r="1509" spans="1:2">
      <c r="A1509">
        <v>30800.657242000001</v>
      </c>
      <c r="B1509">
        <v>14.139103</v>
      </c>
    </row>
    <row r="1510" spans="1:2">
      <c r="A1510">
        <v>30821.082081</v>
      </c>
      <c r="B1510">
        <v>14.121404999999999</v>
      </c>
    </row>
    <row r="1511" spans="1:2">
      <c r="A1511">
        <v>30841.50692</v>
      </c>
      <c r="B1511">
        <v>14.102865</v>
      </c>
    </row>
    <row r="1512" spans="1:2">
      <c r="A1512">
        <v>30861.931758999999</v>
      </c>
      <c r="B1512">
        <v>14.084922000000001</v>
      </c>
    </row>
    <row r="1513" spans="1:2">
      <c r="A1513">
        <v>30882.356597999998</v>
      </c>
      <c r="B1513">
        <v>14.066814000000001</v>
      </c>
    </row>
    <row r="1514" spans="1:2">
      <c r="A1514">
        <v>30902.781437000001</v>
      </c>
      <c r="B1514">
        <v>14.048568</v>
      </c>
    </row>
    <row r="1515" spans="1:2">
      <c r="A1515">
        <v>30923.206276000001</v>
      </c>
      <c r="B1515">
        <v>14.030559999999999</v>
      </c>
    </row>
    <row r="1516" spans="1:2">
      <c r="A1516">
        <v>30943.631115</v>
      </c>
      <c r="B1516">
        <v>14.012468999999999</v>
      </c>
    </row>
    <row r="1517" spans="1:2">
      <c r="A1517">
        <v>30964.055953999999</v>
      </c>
      <c r="B1517">
        <v>13.994465999999999</v>
      </c>
    </row>
    <row r="1518" spans="1:2">
      <c r="A1518">
        <v>30984.480792999999</v>
      </c>
      <c r="B1518">
        <v>13.976547</v>
      </c>
    </row>
    <row r="1519" spans="1:2">
      <c r="A1519">
        <v>31004.905632000002</v>
      </c>
      <c r="B1519">
        <v>13.958342</v>
      </c>
    </row>
    <row r="1520" spans="1:2">
      <c r="A1520">
        <v>31025.330471000001</v>
      </c>
      <c r="B1520">
        <v>13.940661</v>
      </c>
    </row>
    <row r="1521" spans="1:2">
      <c r="A1521">
        <v>31045.75531</v>
      </c>
      <c r="B1521">
        <v>13.922784999999999</v>
      </c>
    </row>
    <row r="1522" spans="1:2">
      <c r="A1522">
        <v>31066.180149</v>
      </c>
      <c r="B1522">
        <v>13.904836</v>
      </c>
    </row>
    <row r="1523" spans="1:2">
      <c r="A1523">
        <v>31086.604987999999</v>
      </c>
      <c r="B1523">
        <v>13.886868</v>
      </c>
    </row>
    <row r="1524" spans="1:2">
      <c r="A1524">
        <v>31107.029826999998</v>
      </c>
      <c r="B1524">
        <v>13.869107</v>
      </c>
    </row>
    <row r="1525" spans="1:2">
      <c r="A1525">
        <v>31127.454666000001</v>
      </c>
      <c r="B1525">
        <v>13.851350999999999</v>
      </c>
    </row>
    <row r="1526" spans="1:2">
      <c r="A1526">
        <v>31147.879505000001</v>
      </c>
      <c r="B1526">
        <v>13.833482999999999</v>
      </c>
    </row>
    <row r="1527" spans="1:2">
      <c r="A1527">
        <v>31168.304344</v>
      </c>
      <c r="B1527">
        <v>13.815937</v>
      </c>
    </row>
    <row r="1528" spans="1:2">
      <c r="A1528">
        <v>31188.729182999999</v>
      </c>
      <c r="B1528">
        <v>13.798092</v>
      </c>
    </row>
    <row r="1529" spans="1:2">
      <c r="A1529">
        <v>31209.154021999999</v>
      </c>
      <c r="B1529">
        <v>13.780094</v>
      </c>
    </row>
    <row r="1530" spans="1:2">
      <c r="A1530">
        <v>31229.578861000002</v>
      </c>
      <c r="B1530">
        <v>13.762354999999999</v>
      </c>
    </row>
    <row r="1531" spans="1:2">
      <c r="A1531">
        <v>31250.003700000001</v>
      </c>
      <c r="B1531">
        <v>13.745025</v>
      </c>
    </row>
    <row r="1532" spans="1:2">
      <c r="A1532">
        <v>31270.428539</v>
      </c>
      <c r="B1532">
        <v>13.726986</v>
      </c>
    </row>
    <row r="1533" spans="1:2">
      <c r="A1533">
        <v>31290.853378</v>
      </c>
      <c r="B1533">
        <v>13.709453</v>
      </c>
    </row>
    <row r="1534" spans="1:2">
      <c r="A1534">
        <v>31311.278216999999</v>
      </c>
      <c r="B1534">
        <v>13.691824</v>
      </c>
    </row>
    <row r="1535" spans="1:2">
      <c r="A1535">
        <v>31331.703055999998</v>
      </c>
      <c r="B1535">
        <v>13.674137</v>
      </c>
    </row>
    <row r="1536" spans="1:2">
      <c r="A1536">
        <v>31352.127895000001</v>
      </c>
      <c r="B1536">
        <v>13.656872</v>
      </c>
    </row>
    <row r="1537" spans="1:2">
      <c r="A1537">
        <v>31372.552734000001</v>
      </c>
      <c r="B1537">
        <v>13.639155000000001</v>
      </c>
    </row>
    <row r="1538" spans="1:2">
      <c r="A1538">
        <v>31392.977573</v>
      </c>
      <c r="B1538">
        <v>13.621433</v>
      </c>
    </row>
    <row r="1539" spans="1:2">
      <c r="A1539">
        <v>31413.402411999999</v>
      </c>
      <c r="B1539">
        <v>13.604001999999999</v>
      </c>
    </row>
    <row r="1540" spans="1:2">
      <c r="A1540">
        <v>31433.827250999999</v>
      </c>
      <c r="B1540">
        <v>13.586777</v>
      </c>
    </row>
    <row r="1541" spans="1:2">
      <c r="A1541">
        <v>31454.252090000002</v>
      </c>
      <c r="B1541">
        <v>13.569221000000001</v>
      </c>
    </row>
    <row r="1542" spans="1:2">
      <c r="A1542">
        <v>31474.676929000001</v>
      </c>
      <c r="B1542">
        <v>13.551974</v>
      </c>
    </row>
    <row r="1543" spans="1:2">
      <c r="A1543">
        <v>31495.101768</v>
      </c>
      <c r="B1543">
        <v>13.534192000000001</v>
      </c>
    </row>
    <row r="1544" spans="1:2">
      <c r="A1544">
        <v>31515.526608</v>
      </c>
      <c r="B1544">
        <v>13.516852</v>
      </c>
    </row>
    <row r="1545" spans="1:2">
      <c r="A1545">
        <v>31535.951446999999</v>
      </c>
      <c r="B1545">
        <v>13.49982</v>
      </c>
    </row>
    <row r="1546" spans="1:2">
      <c r="A1546">
        <v>31556.376285999999</v>
      </c>
      <c r="B1546">
        <v>13.48232</v>
      </c>
    </row>
    <row r="1547" spans="1:2">
      <c r="A1547">
        <v>31576.801125000002</v>
      </c>
      <c r="B1547">
        <v>13.464907999999999</v>
      </c>
    </row>
    <row r="1548" spans="1:2">
      <c r="A1548">
        <v>31597.225964000001</v>
      </c>
      <c r="B1548">
        <v>13.447668999999999</v>
      </c>
    </row>
    <row r="1549" spans="1:2">
      <c r="A1549">
        <v>31617.650803</v>
      </c>
      <c r="B1549">
        <v>13.43023</v>
      </c>
    </row>
    <row r="1550" spans="1:2">
      <c r="A1550">
        <v>31638.075642</v>
      </c>
      <c r="B1550">
        <v>13.413137000000001</v>
      </c>
    </row>
    <row r="1551" spans="1:2">
      <c r="A1551">
        <v>31658.500480999999</v>
      </c>
      <c r="B1551">
        <v>13.395745</v>
      </c>
    </row>
    <row r="1552" spans="1:2">
      <c r="A1552">
        <v>31678.925319999998</v>
      </c>
      <c r="B1552">
        <v>13.378786</v>
      </c>
    </row>
    <row r="1553" spans="1:2">
      <c r="A1553">
        <v>31699.350159000001</v>
      </c>
      <c r="B1553">
        <v>13.361731000000001</v>
      </c>
    </row>
    <row r="1554" spans="1:2">
      <c r="A1554">
        <v>31719.774998000001</v>
      </c>
      <c r="B1554">
        <v>13.344015000000001</v>
      </c>
    </row>
    <row r="1555" spans="1:2">
      <c r="A1555">
        <v>31740.199837</v>
      </c>
      <c r="B1555">
        <v>13.327194</v>
      </c>
    </row>
    <row r="1556" spans="1:2">
      <c r="A1556">
        <v>31760.624675999999</v>
      </c>
      <c r="B1556">
        <v>13.310072999999999</v>
      </c>
    </row>
    <row r="1557" spans="1:2">
      <c r="A1557">
        <v>31781.049514999999</v>
      </c>
      <c r="B1557">
        <v>13.292882000000001</v>
      </c>
    </row>
    <row r="1558" spans="1:2">
      <c r="A1558">
        <v>31801.474354000002</v>
      </c>
      <c r="B1558">
        <v>13.27591</v>
      </c>
    </row>
    <row r="1559" spans="1:2">
      <c r="A1559">
        <v>31821.899193000001</v>
      </c>
      <c r="B1559">
        <v>13.258466</v>
      </c>
    </row>
    <row r="1560" spans="1:2">
      <c r="A1560">
        <v>31842.324032</v>
      </c>
      <c r="B1560">
        <v>13.241758000000001</v>
      </c>
    </row>
    <row r="1561" spans="1:2">
      <c r="A1561">
        <v>31862.748871</v>
      </c>
      <c r="B1561">
        <v>13.224682</v>
      </c>
    </row>
    <row r="1562" spans="1:2">
      <c r="A1562">
        <v>31883.173709999999</v>
      </c>
      <c r="B1562">
        <v>13.207884999999999</v>
      </c>
    </row>
    <row r="1563" spans="1:2">
      <c r="A1563">
        <v>31903.598548999998</v>
      </c>
      <c r="B1563">
        <v>13.190799</v>
      </c>
    </row>
    <row r="1564" spans="1:2">
      <c r="A1564">
        <v>31924.023388000001</v>
      </c>
      <c r="B1564">
        <v>13.173776999999999</v>
      </c>
    </row>
    <row r="1565" spans="1:2">
      <c r="A1565">
        <v>31944.448227000001</v>
      </c>
      <c r="B1565">
        <v>13.156843</v>
      </c>
    </row>
    <row r="1566" spans="1:2">
      <c r="A1566">
        <v>31964.873066</v>
      </c>
      <c r="B1566">
        <v>13.139771</v>
      </c>
    </row>
    <row r="1567" spans="1:2">
      <c r="A1567">
        <v>31985.297904999999</v>
      </c>
      <c r="B1567">
        <v>13.123125</v>
      </c>
    </row>
    <row r="1568" spans="1:2">
      <c r="A1568">
        <v>32005.722743999999</v>
      </c>
      <c r="B1568">
        <v>13.106039000000001</v>
      </c>
    </row>
    <row r="1569" spans="1:2">
      <c r="A1569">
        <v>32026.147583000002</v>
      </c>
      <c r="B1569">
        <v>13.089529000000001</v>
      </c>
    </row>
    <row r="1570" spans="1:2">
      <c r="A1570">
        <v>32046.572422000001</v>
      </c>
      <c r="B1570">
        <v>13.072628</v>
      </c>
    </row>
    <row r="1571" spans="1:2">
      <c r="A1571">
        <v>32066.997261</v>
      </c>
      <c r="B1571">
        <v>13.055510999999999</v>
      </c>
    </row>
    <row r="1572" spans="1:2">
      <c r="A1572">
        <v>32087.4221</v>
      </c>
      <c r="B1572">
        <v>13.038929</v>
      </c>
    </row>
    <row r="1573" spans="1:2">
      <c r="A1573">
        <v>32107.846938999999</v>
      </c>
      <c r="B1573">
        <v>13.022138999999999</v>
      </c>
    </row>
    <row r="1574" spans="1:2">
      <c r="A1574">
        <v>32128.271777999998</v>
      </c>
      <c r="B1574">
        <v>13.005521</v>
      </c>
    </row>
    <row r="1575" spans="1:2">
      <c r="A1575">
        <v>32148.696617000001</v>
      </c>
      <c r="B1575">
        <v>12.988738</v>
      </c>
    </row>
    <row r="1576" spans="1:2">
      <c r="A1576">
        <v>32169.121456000001</v>
      </c>
      <c r="B1576">
        <v>12.971969</v>
      </c>
    </row>
    <row r="1577" spans="1:2">
      <c r="A1577">
        <v>32189.546295</v>
      </c>
      <c r="B1577">
        <v>12.955417000000001</v>
      </c>
    </row>
    <row r="1578" spans="1:2">
      <c r="A1578">
        <v>32209.971133999999</v>
      </c>
      <c r="B1578">
        <v>12.938921000000001</v>
      </c>
    </row>
    <row r="1579" spans="1:2">
      <c r="A1579">
        <v>32230.395972999999</v>
      </c>
      <c r="B1579">
        <v>12.92231</v>
      </c>
    </row>
    <row r="1580" spans="1:2">
      <c r="A1580">
        <v>32250.820812000002</v>
      </c>
      <c r="B1580">
        <v>12.905476</v>
      </c>
    </row>
    <row r="1581" spans="1:2">
      <c r="A1581">
        <v>32271.245651000001</v>
      </c>
      <c r="B1581">
        <v>12.888922000000001</v>
      </c>
    </row>
    <row r="1582" spans="1:2">
      <c r="A1582">
        <v>32291.67049</v>
      </c>
      <c r="B1582">
        <v>12.872259</v>
      </c>
    </row>
    <row r="1583" spans="1:2">
      <c r="A1583">
        <v>32312.095329</v>
      </c>
      <c r="B1583">
        <v>12.855955</v>
      </c>
    </row>
    <row r="1584" spans="1:2">
      <c r="A1584">
        <v>32332.520167999999</v>
      </c>
      <c r="B1584">
        <v>12.839138999999999</v>
      </c>
    </row>
    <row r="1585" spans="1:2">
      <c r="A1585">
        <v>32352.945006999998</v>
      </c>
      <c r="B1585">
        <v>12.823005999999999</v>
      </c>
    </row>
    <row r="1586" spans="1:2">
      <c r="A1586">
        <v>32373.369846000001</v>
      </c>
      <c r="B1586">
        <v>12.806374999999999</v>
      </c>
    </row>
    <row r="1587" spans="1:2">
      <c r="A1587">
        <v>32393.794685000001</v>
      </c>
      <c r="B1587">
        <v>12.790031000000001</v>
      </c>
    </row>
    <row r="1588" spans="1:2">
      <c r="A1588">
        <v>32414.219524</v>
      </c>
      <c r="B1588">
        <v>12.773756000000001</v>
      </c>
    </row>
    <row r="1589" spans="1:2">
      <c r="A1589">
        <v>32434.644362999999</v>
      </c>
      <c r="B1589">
        <v>12.757152</v>
      </c>
    </row>
    <row r="1590" spans="1:2">
      <c r="A1590">
        <v>32455.069201999999</v>
      </c>
      <c r="B1590">
        <v>12.740781</v>
      </c>
    </row>
    <row r="1591" spans="1:2">
      <c r="A1591">
        <v>32475.494041000002</v>
      </c>
      <c r="B1591">
        <v>12.724524000000001</v>
      </c>
    </row>
    <row r="1592" spans="1:2">
      <c r="A1592">
        <v>32495.918880000001</v>
      </c>
      <c r="B1592">
        <v>12.708202</v>
      </c>
    </row>
    <row r="1593" spans="1:2">
      <c r="A1593">
        <v>32516.343719</v>
      </c>
      <c r="B1593">
        <v>12.691953</v>
      </c>
    </row>
    <row r="1594" spans="1:2">
      <c r="A1594">
        <v>32536.768559</v>
      </c>
      <c r="B1594">
        <v>12.675549999999999</v>
      </c>
    </row>
    <row r="1595" spans="1:2">
      <c r="A1595">
        <v>32557.193397999999</v>
      </c>
      <c r="B1595">
        <v>12.659064000000001</v>
      </c>
    </row>
    <row r="1596" spans="1:2">
      <c r="A1596">
        <v>32577.618236999999</v>
      </c>
      <c r="B1596">
        <v>12.642962000000001</v>
      </c>
    </row>
    <row r="1597" spans="1:2">
      <c r="A1597">
        <v>32598.043076000002</v>
      </c>
      <c r="B1597">
        <v>12.626760000000001</v>
      </c>
    </row>
    <row r="1598" spans="1:2">
      <c r="A1598">
        <v>32618.467915000001</v>
      </c>
      <c r="B1598">
        <v>12.610431</v>
      </c>
    </row>
    <row r="1599" spans="1:2">
      <c r="A1599">
        <v>32638.892754</v>
      </c>
      <c r="B1599">
        <v>12.594078</v>
      </c>
    </row>
    <row r="1600" spans="1:2">
      <c r="A1600">
        <v>32659.317593</v>
      </c>
      <c r="B1600">
        <v>12.577983</v>
      </c>
    </row>
    <row r="1601" spans="1:2">
      <c r="A1601">
        <v>32679.742431999999</v>
      </c>
      <c r="B1601">
        <v>12.561724999999999</v>
      </c>
    </row>
    <row r="1602" spans="1:2">
      <c r="A1602">
        <v>32700.167270999998</v>
      </c>
      <c r="B1602">
        <v>12.545541</v>
      </c>
    </row>
    <row r="1603" spans="1:2">
      <c r="A1603">
        <v>32720.592110000001</v>
      </c>
      <c r="B1603">
        <v>12.52955</v>
      </c>
    </row>
    <row r="1604" spans="1:2">
      <c r="A1604">
        <v>32741.016949000001</v>
      </c>
      <c r="B1604">
        <v>12.513544</v>
      </c>
    </row>
    <row r="1605" spans="1:2">
      <c r="A1605">
        <v>32761.441788</v>
      </c>
      <c r="B1605">
        <v>12.497203000000001</v>
      </c>
    </row>
    <row r="1606" spans="1:2">
      <c r="A1606">
        <v>32781.866627000003</v>
      </c>
      <c r="B1606">
        <v>12.481142</v>
      </c>
    </row>
    <row r="1607" spans="1:2">
      <c r="A1607">
        <v>32802.291466000002</v>
      </c>
      <c r="B1607">
        <v>12.465354</v>
      </c>
    </row>
    <row r="1608" spans="1:2">
      <c r="A1608">
        <v>32822.716305000002</v>
      </c>
      <c r="B1608">
        <v>12.449408999999999</v>
      </c>
    </row>
    <row r="1609" spans="1:2">
      <c r="A1609">
        <v>32843.141144000001</v>
      </c>
      <c r="B1609">
        <v>12.433418</v>
      </c>
    </row>
    <row r="1610" spans="1:2">
      <c r="A1610">
        <v>32863.565983</v>
      </c>
      <c r="B1610">
        <v>12.417565</v>
      </c>
    </row>
    <row r="1611" spans="1:2">
      <c r="A1611">
        <v>32883.990822</v>
      </c>
      <c r="B1611">
        <v>12.40141</v>
      </c>
    </row>
    <row r="1612" spans="1:2">
      <c r="A1612">
        <v>32904.415660999999</v>
      </c>
      <c r="B1612">
        <v>12.385437</v>
      </c>
    </row>
    <row r="1613" spans="1:2">
      <c r="A1613">
        <v>32924.840499999998</v>
      </c>
      <c r="B1613">
        <v>12.369603</v>
      </c>
    </row>
    <row r="1614" spans="1:2">
      <c r="A1614">
        <v>32945.265338999998</v>
      </c>
      <c r="B1614">
        <v>12.353775000000001</v>
      </c>
    </row>
    <row r="1615" spans="1:2">
      <c r="A1615">
        <v>32965.690177999997</v>
      </c>
      <c r="B1615">
        <v>12.337851000000001</v>
      </c>
    </row>
    <row r="1616" spans="1:2">
      <c r="A1616">
        <v>32986.115016999996</v>
      </c>
      <c r="B1616">
        <v>12.321903000000001</v>
      </c>
    </row>
    <row r="1617" spans="1:2">
      <c r="A1617">
        <v>33006.539856000003</v>
      </c>
      <c r="B1617">
        <v>12.306338</v>
      </c>
    </row>
    <row r="1618" spans="1:2">
      <c r="A1618">
        <v>33026.964695000002</v>
      </c>
      <c r="B1618">
        <v>12.290535999999999</v>
      </c>
    </row>
    <row r="1619" spans="1:2">
      <c r="A1619">
        <v>33047.389534000002</v>
      </c>
      <c r="B1619">
        <v>12.274531</v>
      </c>
    </row>
    <row r="1620" spans="1:2">
      <c r="A1620">
        <v>33067.814373000001</v>
      </c>
      <c r="B1620">
        <v>12.259022</v>
      </c>
    </row>
    <row r="1621" spans="1:2">
      <c r="A1621">
        <v>33088.239212</v>
      </c>
      <c r="B1621">
        <v>12.243029999999999</v>
      </c>
    </row>
    <row r="1622" spans="1:2">
      <c r="A1622">
        <v>33108.664051</v>
      </c>
      <c r="B1622">
        <v>12.227404</v>
      </c>
    </row>
    <row r="1623" spans="1:2">
      <c r="A1623">
        <v>33129.088889999999</v>
      </c>
      <c r="B1623">
        <v>12.211498000000001</v>
      </c>
    </row>
    <row r="1624" spans="1:2">
      <c r="A1624">
        <v>33149.513728999998</v>
      </c>
      <c r="B1624">
        <v>12.196021</v>
      </c>
    </row>
    <row r="1625" spans="1:2">
      <c r="A1625">
        <v>33169.938567999998</v>
      </c>
      <c r="B1625">
        <v>12.180357000000001</v>
      </c>
    </row>
    <row r="1626" spans="1:2">
      <c r="A1626">
        <v>33190.363406999997</v>
      </c>
      <c r="B1626">
        <v>12.164782000000001</v>
      </c>
    </row>
    <row r="1627" spans="1:2">
      <c r="A1627">
        <v>33210.788245999996</v>
      </c>
      <c r="B1627">
        <v>12.149099</v>
      </c>
    </row>
    <row r="1628" spans="1:2">
      <c r="A1628">
        <v>33231.213085000003</v>
      </c>
      <c r="B1628">
        <v>12.133501000000001</v>
      </c>
    </row>
    <row r="1629" spans="1:2">
      <c r="A1629">
        <v>33251.637924000002</v>
      </c>
      <c r="B1629">
        <v>12.118053</v>
      </c>
    </row>
    <row r="1630" spans="1:2">
      <c r="A1630">
        <v>33272.062763000002</v>
      </c>
      <c r="B1630">
        <v>12.102169</v>
      </c>
    </row>
    <row r="1631" spans="1:2">
      <c r="A1631">
        <v>33292.487602000001</v>
      </c>
      <c r="B1631">
        <v>12.086959999999999</v>
      </c>
    </row>
    <row r="1632" spans="1:2">
      <c r="A1632">
        <v>33312.912441</v>
      </c>
      <c r="B1632">
        <v>12.07123</v>
      </c>
    </row>
    <row r="1633" spans="1:2">
      <c r="A1633">
        <v>33333.33728</v>
      </c>
      <c r="B1633">
        <v>12.055681</v>
      </c>
    </row>
    <row r="1634" spans="1:2">
      <c r="A1634">
        <v>33353.762118999999</v>
      </c>
      <c r="B1634">
        <v>12.040106</v>
      </c>
    </row>
    <row r="1635" spans="1:2">
      <c r="A1635">
        <v>33374.186957999998</v>
      </c>
      <c r="B1635">
        <v>12.024837</v>
      </c>
    </row>
    <row r="1636" spans="1:2">
      <c r="A1636">
        <v>33394.611796999998</v>
      </c>
      <c r="B1636">
        <v>12.009377000000001</v>
      </c>
    </row>
    <row r="1637" spans="1:2">
      <c r="A1637">
        <v>33415.036635999997</v>
      </c>
      <c r="B1637">
        <v>11.993846</v>
      </c>
    </row>
    <row r="1638" spans="1:2">
      <c r="A1638">
        <v>33435.461474999996</v>
      </c>
      <c r="B1638">
        <v>11.978747</v>
      </c>
    </row>
    <row r="1639" spans="1:2">
      <c r="A1639">
        <v>33455.886314000003</v>
      </c>
      <c r="B1639">
        <v>11.963312999999999</v>
      </c>
    </row>
    <row r="1640" spans="1:2">
      <c r="A1640">
        <v>33476.311153000002</v>
      </c>
      <c r="B1640">
        <v>11.947742</v>
      </c>
    </row>
    <row r="1641" spans="1:2">
      <c r="A1641">
        <v>33496.735992000002</v>
      </c>
      <c r="B1641">
        <v>11.932679</v>
      </c>
    </row>
    <row r="1642" spans="1:2">
      <c r="A1642">
        <v>33517.160831000001</v>
      </c>
      <c r="B1642">
        <v>11.917025000000001</v>
      </c>
    </row>
    <row r="1643" spans="1:2">
      <c r="A1643">
        <v>33537.58567</v>
      </c>
      <c r="B1643">
        <v>11.901861</v>
      </c>
    </row>
    <row r="1644" spans="1:2">
      <c r="A1644">
        <v>33558.010509</v>
      </c>
      <c r="B1644">
        <v>11.886687999999999</v>
      </c>
    </row>
    <row r="1645" spans="1:2">
      <c r="A1645">
        <v>33578.435348999999</v>
      </c>
      <c r="B1645">
        <v>11.871305</v>
      </c>
    </row>
    <row r="1646" spans="1:2">
      <c r="A1646">
        <v>33598.860187999999</v>
      </c>
      <c r="B1646">
        <v>11.855907</v>
      </c>
    </row>
    <row r="1647" spans="1:2">
      <c r="A1647">
        <v>33619.285026999998</v>
      </c>
      <c r="B1647">
        <v>11.840698</v>
      </c>
    </row>
    <row r="1648" spans="1:2">
      <c r="A1648">
        <v>33639.709865999997</v>
      </c>
      <c r="B1648">
        <v>11.825722000000001</v>
      </c>
    </row>
    <row r="1649" spans="1:2">
      <c r="A1649">
        <v>33660.134704999997</v>
      </c>
      <c r="B1649">
        <v>11.810342</v>
      </c>
    </row>
    <row r="1650" spans="1:2">
      <c r="A1650">
        <v>33680.559544000003</v>
      </c>
      <c r="B1650">
        <v>11.795244</v>
      </c>
    </row>
    <row r="1651" spans="1:2">
      <c r="A1651">
        <v>33700.984383000003</v>
      </c>
      <c r="B1651">
        <v>11.780170999999999</v>
      </c>
    </row>
    <row r="1652" spans="1:2">
      <c r="A1652">
        <v>33721.409222000002</v>
      </c>
      <c r="B1652">
        <v>11.765059000000001</v>
      </c>
    </row>
    <row r="1653" spans="1:2">
      <c r="A1653">
        <v>33741.834061000001</v>
      </c>
      <c r="B1653">
        <v>11.750083999999999</v>
      </c>
    </row>
    <row r="1654" spans="1:2">
      <c r="A1654">
        <v>33762.258900000001</v>
      </c>
      <c r="B1654">
        <v>11.734712</v>
      </c>
    </row>
    <row r="1655" spans="1:2">
      <c r="A1655">
        <v>33782.683739</v>
      </c>
      <c r="B1655">
        <v>11.719887</v>
      </c>
    </row>
    <row r="1656" spans="1:2">
      <c r="A1656">
        <v>33803.108577999999</v>
      </c>
      <c r="B1656">
        <v>11.704827</v>
      </c>
    </row>
    <row r="1657" spans="1:2">
      <c r="A1657">
        <v>33823.533416999999</v>
      </c>
      <c r="B1657">
        <v>11.689711000000001</v>
      </c>
    </row>
    <row r="1658" spans="1:2">
      <c r="A1658">
        <v>33843.958255999998</v>
      </c>
      <c r="B1658">
        <v>11.674341</v>
      </c>
    </row>
    <row r="1659" spans="1:2">
      <c r="A1659">
        <v>33864.383094999997</v>
      </c>
      <c r="B1659">
        <v>11.659594999999999</v>
      </c>
    </row>
    <row r="1660" spans="1:2">
      <c r="A1660">
        <v>33884.807933999997</v>
      </c>
      <c r="B1660">
        <v>11.645003000000001</v>
      </c>
    </row>
    <row r="1661" spans="1:2">
      <c r="A1661">
        <v>33905.232773000003</v>
      </c>
      <c r="B1661">
        <v>11.629901</v>
      </c>
    </row>
    <row r="1662" spans="1:2">
      <c r="A1662">
        <v>33925.657612000003</v>
      </c>
      <c r="B1662">
        <v>11.614997000000001</v>
      </c>
    </row>
    <row r="1663" spans="1:2">
      <c r="A1663">
        <v>33946.082451000002</v>
      </c>
      <c r="B1663">
        <v>11.599945</v>
      </c>
    </row>
    <row r="1664" spans="1:2">
      <c r="A1664">
        <v>33966.507290000001</v>
      </c>
      <c r="B1664">
        <v>11.584949</v>
      </c>
    </row>
    <row r="1665" spans="1:2">
      <c r="A1665">
        <v>33986.932129000001</v>
      </c>
      <c r="B1665">
        <v>11.570038</v>
      </c>
    </row>
    <row r="1666" spans="1:2">
      <c r="A1666">
        <v>34007.356968</v>
      </c>
      <c r="B1666">
        <v>11.555403</v>
      </c>
    </row>
    <row r="1667" spans="1:2">
      <c r="A1667">
        <v>34027.781806999999</v>
      </c>
      <c r="B1667">
        <v>11.540215</v>
      </c>
    </row>
    <row r="1668" spans="1:2">
      <c r="A1668">
        <v>34048.206645999999</v>
      </c>
      <c r="B1668">
        <v>11.525933999999999</v>
      </c>
    </row>
    <row r="1669" spans="1:2">
      <c r="A1669">
        <v>34068.631484999998</v>
      </c>
      <c r="B1669">
        <v>11.511011</v>
      </c>
    </row>
    <row r="1670" spans="1:2">
      <c r="A1670">
        <v>34089.056323999997</v>
      </c>
      <c r="B1670">
        <v>11.496086</v>
      </c>
    </row>
    <row r="1671" spans="1:2">
      <c r="A1671">
        <v>34109.481162999997</v>
      </c>
      <c r="B1671">
        <v>11.481056000000001</v>
      </c>
    </row>
    <row r="1672" spans="1:2">
      <c r="A1672">
        <v>34129.906002000003</v>
      </c>
      <c r="B1672">
        <v>11.466801999999999</v>
      </c>
    </row>
    <row r="1673" spans="1:2">
      <c r="A1673">
        <v>34150.330841000003</v>
      </c>
      <c r="B1673">
        <v>11.451720999999999</v>
      </c>
    </row>
    <row r="1674" spans="1:2">
      <c r="A1674">
        <v>34170.755680000002</v>
      </c>
      <c r="B1674">
        <v>11.437131000000001</v>
      </c>
    </row>
    <row r="1675" spans="1:2">
      <c r="A1675">
        <v>34191.180519000001</v>
      </c>
      <c r="B1675">
        <v>11.422461999999999</v>
      </c>
    </row>
    <row r="1676" spans="1:2">
      <c r="A1676">
        <v>34211.605358000001</v>
      </c>
      <c r="B1676">
        <v>11.408004</v>
      </c>
    </row>
    <row r="1677" spans="1:2">
      <c r="A1677">
        <v>34232.030197</v>
      </c>
      <c r="B1677">
        <v>11.392986000000001</v>
      </c>
    </row>
    <row r="1678" spans="1:2">
      <c r="A1678">
        <v>34252.455035999999</v>
      </c>
      <c r="B1678">
        <v>11.378489</v>
      </c>
    </row>
    <row r="1679" spans="1:2">
      <c r="A1679">
        <v>34272.879874999999</v>
      </c>
      <c r="B1679">
        <v>11.363656000000001</v>
      </c>
    </row>
    <row r="1680" spans="1:2">
      <c r="A1680">
        <v>34293.304713999998</v>
      </c>
      <c r="B1680">
        <v>11.349451999999999</v>
      </c>
    </row>
    <row r="1681" spans="1:2">
      <c r="A1681">
        <v>34313.729552999997</v>
      </c>
      <c r="B1681">
        <v>11.3347</v>
      </c>
    </row>
    <row r="1682" spans="1:2">
      <c r="A1682">
        <v>34334.154391999997</v>
      </c>
      <c r="B1682">
        <v>11.320169</v>
      </c>
    </row>
    <row r="1683" spans="1:2">
      <c r="A1683">
        <v>34354.579231000003</v>
      </c>
      <c r="B1683">
        <v>11.30565</v>
      </c>
    </row>
    <row r="1684" spans="1:2">
      <c r="A1684">
        <v>34375.004070000003</v>
      </c>
      <c r="B1684">
        <v>11.2912</v>
      </c>
    </row>
    <row r="1685" spans="1:2">
      <c r="A1685">
        <v>34395.428909000002</v>
      </c>
      <c r="B1685">
        <v>11.276778999999999</v>
      </c>
    </row>
    <row r="1686" spans="1:2">
      <c r="A1686">
        <v>34415.853748000001</v>
      </c>
      <c r="B1686">
        <v>11.26205</v>
      </c>
    </row>
    <row r="1687" spans="1:2">
      <c r="A1687">
        <v>34436.278587000001</v>
      </c>
      <c r="B1687">
        <v>11.247771</v>
      </c>
    </row>
    <row r="1688" spans="1:2">
      <c r="A1688">
        <v>34456.703426</v>
      </c>
      <c r="B1688">
        <v>11.233510000000001</v>
      </c>
    </row>
    <row r="1689" spans="1:2">
      <c r="A1689">
        <v>34477.128264999999</v>
      </c>
      <c r="B1689">
        <v>11.218983</v>
      </c>
    </row>
    <row r="1690" spans="1:2">
      <c r="A1690">
        <v>34497.553103999999</v>
      </c>
      <c r="B1690">
        <v>11.204772</v>
      </c>
    </row>
    <row r="1691" spans="1:2">
      <c r="A1691">
        <v>34517.977942999998</v>
      </c>
      <c r="B1691">
        <v>11.190032</v>
      </c>
    </row>
    <row r="1692" spans="1:2">
      <c r="A1692">
        <v>34538.402781999997</v>
      </c>
      <c r="B1692">
        <v>11.175663</v>
      </c>
    </row>
    <row r="1693" spans="1:2">
      <c r="A1693">
        <v>34558.827620999997</v>
      </c>
      <c r="B1693">
        <v>11.16156</v>
      </c>
    </row>
    <row r="1694" spans="1:2">
      <c r="A1694">
        <v>34579.252460000003</v>
      </c>
      <c r="B1694">
        <v>11.147097</v>
      </c>
    </row>
    <row r="1695" spans="1:2">
      <c r="A1695">
        <v>34599.677299000003</v>
      </c>
      <c r="B1695">
        <v>11.132857</v>
      </c>
    </row>
    <row r="1696" spans="1:2">
      <c r="A1696">
        <v>34620.102139000002</v>
      </c>
      <c r="B1696">
        <v>11.118486000000001</v>
      </c>
    </row>
    <row r="1697" spans="1:2">
      <c r="A1697">
        <v>34640.526978000002</v>
      </c>
      <c r="B1697">
        <v>11.104013</v>
      </c>
    </row>
    <row r="1698" spans="1:2">
      <c r="A1698">
        <v>34660.951817000001</v>
      </c>
      <c r="B1698">
        <v>11.090049</v>
      </c>
    </row>
    <row r="1699" spans="1:2">
      <c r="A1699">
        <v>34681.376656</v>
      </c>
      <c r="B1699">
        <v>11.075535</v>
      </c>
    </row>
    <row r="1700" spans="1:2">
      <c r="A1700">
        <v>34701.801495</v>
      </c>
      <c r="B1700">
        <v>11.061385</v>
      </c>
    </row>
    <row r="1701" spans="1:2">
      <c r="A1701">
        <v>34722.226333999999</v>
      </c>
      <c r="B1701">
        <v>11.047385</v>
      </c>
    </row>
    <row r="1702" spans="1:2">
      <c r="A1702">
        <v>34742.651172999998</v>
      </c>
      <c r="B1702">
        <v>11.033302000000001</v>
      </c>
    </row>
    <row r="1703" spans="1:2">
      <c r="A1703">
        <v>34763.076011999998</v>
      </c>
      <c r="B1703">
        <v>11.019074</v>
      </c>
    </row>
    <row r="1704" spans="1:2">
      <c r="A1704">
        <v>34783.500850999997</v>
      </c>
      <c r="B1704">
        <v>11.004885</v>
      </c>
    </row>
    <row r="1705" spans="1:2">
      <c r="A1705">
        <v>34803.925689999996</v>
      </c>
      <c r="B1705">
        <v>10.990788</v>
      </c>
    </row>
    <row r="1706" spans="1:2">
      <c r="A1706">
        <v>34824.350529000003</v>
      </c>
      <c r="B1706">
        <v>10.976603000000001</v>
      </c>
    </row>
    <row r="1707" spans="1:2">
      <c r="A1707">
        <v>34844.775368000002</v>
      </c>
      <c r="B1707">
        <v>10.962574</v>
      </c>
    </row>
    <row r="1708" spans="1:2">
      <c r="A1708">
        <v>34865.200207000002</v>
      </c>
      <c r="B1708">
        <v>10.94857</v>
      </c>
    </row>
    <row r="1709" spans="1:2">
      <c r="A1709">
        <v>34885.625046000001</v>
      </c>
      <c r="B1709">
        <v>10.934365</v>
      </c>
    </row>
    <row r="1710" spans="1:2">
      <c r="A1710">
        <v>34906.049885</v>
      </c>
      <c r="B1710">
        <v>10.920229000000001</v>
      </c>
    </row>
    <row r="1711" spans="1:2">
      <c r="A1711">
        <v>34926.474724</v>
      </c>
      <c r="B1711">
        <v>10.906242000000001</v>
      </c>
    </row>
    <row r="1712" spans="1:2">
      <c r="A1712">
        <v>34946.899562999999</v>
      </c>
      <c r="B1712">
        <v>10.892196999999999</v>
      </c>
    </row>
    <row r="1713" spans="1:2">
      <c r="A1713">
        <v>34967.324401999998</v>
      </c>
      <c r="B1713">
        <v>10.87832</v>
      </c>
    </row>
    <row r="1714" spans="1:2">
      <c r="A1714">
        <v>34987.749240999998</v>
      </c>
      <c r="B1714">
        <v>10.864003</v>
      </c>
    </row>
    <row r="1715" spans="1:2">
      <c r="A1715">
        <v>35008.174079999997</v>
      </c>
      <c r="B1715">
        <v>10.850364000000001</v>
      </c>
    </row>
    <row r="1716" spans="1:2">
      <c r="A1716">
        <v>35028.598918999996</v>
      </c>
      <c r="B1716">
        <v>10.836385</v>
      </c>
    </row>
    <row r="1717" spans="1:2">
      <c r="A1717">
        <v>35049.023758000003</v>
      </c>
      <c r="B1717">
        <v>10.822554999999999</v>
      </c>
    </row>
    <row r="1718" spans="1:2">
      <c r="A1718">
        <v>35069.448597000002</v>
      </c>
      <c r="B1718">
        <v>10.808586</v>
      </c>
    </row>
    <row r="1719" spans="1:2">
      <c r="A1719">
        <v>35089.873436000002</v>
      </c>
      <c r="B1719">
        <v>10.794832</v>
      </c>
    </row>
    <row r="1720" spans="1:2">
      <c r="A1720">
        <v>35110.298275000001</v>
      </c>
      <c r="B1720">
        <v>10.78107</v>
      </c>
    </row>
    <row r="1721" spans="1:2">
      <c r="A1721">
        <v>35130.723114</v>
      </c>
      <c r="B1721">
        <v>10.767281000000001</v>
      </c>
    </row>
    <row r="1722" spans="1:2">
      <c r="A1722">
        <v>35151.147953</v>
      </c>
      <c r="B1722">
        <v>10.753323</v>
      </c>
    </row>
    <row r="1723" spans="1:2">
      <c r="A1723">
        <v>35171.572791999999</v>
      </c>
      <c r="B1723">
        <v>10.739495</v>
      </c>
    </row>
    <row r="1724" spans="1:2">
      <c r="A1724">
        <v>35191.997630999998</v>
      </c>
      <c r="B1724">
        <v>10.725536</v>
      </c>
    </row>
    <row r="1725" spans="1:2">
      <c r="A1725">
        <v>35212.422469999998</v>
      </c>
      <c r="B1725">
        <v>10.712175999999999</v>
      </c>
    </row>
    <row r="1726" spans="1:2">
      <c r="A1726">
        <v>35232.847308999997</v>
      </c>
      <c r="B1726">
        <v>10.698195</v>
      </c>
    </row>
    <row r="1727" spans="1:2">
      <c r="A1727">
        <v>35253.272147999996</v>
      </c>
      <c r="B1727">
        <v>10.684684000000001</v>
      </c>
    </row>
    <row r="1728" spans="1:2">
      <c r="A1728">
        <v>35273.696987000003</v>
      </c>
      <c r="B1728">
        <v>10.670493</v>
      </c>
    </row>
    <row r="1729" spans="1:2">
      <c r="A1729">
        <v>35294.121826000002</v>
      </c>
      <c r="B1729">
        <v>10.656694999999999</v>
      </c>
    </row>
    <row r="1730" spans="1:2">
      <c r="A1730">
        <v>35314.546665000002</v>
      </c>
      <c r="B1730">
        <v>10.643674000000001</v>
      </c>
    </row>
    <row r="1731" spans="1:2">
      <c r="A1731">
        <v>35334.971504000001</v>
      </c>
      <c r="B1731">
        <v>10.629685</v>
      </c>
    </row>
    <row r="1732" spans="1:2">
      <c r="A1732">
        <v>35355.396343</v>
      </c>
      <c r="B1732">
        <v>10.615921</v>
      </c>
    </row>
    <row r="1733" spans="1:2">
      <c r="A1733">
        <v>35375.821182</v>
      </c>
      <c r="B1733">
        <v>10.602501</v>
      </c>
    </row>
    <row r="1734" spans="1:2">
      <c r="A1734">
        <v>35396.246020999999</v>
      </c>
      <c r="B1734">
        <v>10.588827</v>
      </c>
    </row>
    <row r="1735" spans="1:2">
      <c r="A1735">
        <v>35416.670859999998</v>
      </c>
      <c r="B1735">
        <v>10.575094999999999</v>
      </c>
    </row>
    <row r="1736" spans="1:2">
      <c r="A1736">
        <v>35437.095698999998</v>
      </c>
      <c r="B1736">
        <v>10.561551</v>
      </c>
    </row>
    <row r="1737" spans="1:2">
      <c r="A1737">
        <v>35457.520537999997</v>
      </c>
      <c r="B1737">
        <v>10.548024</v>
      </c>
    </row>
    <row r="1738" spans="1:2">
      <c r="A1738">
        <v>35477.945376999996</v>
      </c>
      <c r="B1738">
        <v>10.534634</v>
      </c>
    </row>
    <row r="1739" spans="1:2">
      <c r="A1739">
        <v>35498.370216000003</v>
      </c>
      <c r="B1739">
        <v>10.520927</v>
      </c>
    </row>
    <row r="1740" spans="1:2">
      <c r="A1740">
        <v>35518.795055000002</v>
      </c>
      <c r="B1740">
        <v>10.507493999999999</v>
      </c>
    </row>
    <row r="1741" spans="1:2">
      <c r="A1741">
        <v>35539.219894000002</v>
      </c>
      <c r="B1741">
        <v>10.494092</v>
      </c>
    </row>
    <row r="1742" spans="1:2">
      <c r="A1742">
        <v>35559.644733000001</v>
      </c>
      <c r="B1742">
        <v>10.480737</v>
      </c>
    </row>
    <row r="1743" spans="1:2">
      <c r="A1743">
        <v>35580.069572</v>
      </c>
      <c r="B1743">
        <v>10.467256000000001</v>
      </c>
    </row>
    <row r="1744" spans="1:2">
      <c r="A1744">
        <v>35600.494411</v>
      </c>
      <c r="B1744">
        <v>10.454041999999999</v>
      </c>
    </row>
    <row r="1745" spans="1:2">
      <c r="A1745">
        <v>35620.919249999999</v>
      </c>
      <c r="B1745">
        <v>10.440371000000001</v>
      </c>
    </row>
    <row r="1746" spans="1:2">
      <c r="A1746">
        <v>35641.344089999999</v>
      </c>
      <c r="B1746">
        <v>10.426874</v>
      </c>
    </row>
    <row r="1747" spans="1:2">
      <c r="A1747">
        <v>35661.768928999998</v>
      </c>
      <c r="B1747">
        <v>10.413466</v>
      </c>
    </row>
    <row r="1748" spans="1:2">
      <c r="A1748">
        <v>35682.193767999997</v>
      </c>
      <c r="B1748">
        <v>10.400369</v>
      </c>
    </row>
    <row r="1749" spans="1:2">
      <c r="A1749">
        <v>35702.618606999997</v>
      </c>
      <c r="B1749">
        <v>10.386824000000001</v>
      </c>
    </row>
    <row r="1750" spans="1:2">
      <c r="A1750">
        <v>35723.043446000003</v>
      </c>
      <c r="B1750">
        <v>10.373509</v>
      </c>
    </row>
    <row r="1751" spans="1:2">
      <c r="A1751">
        <v>35743.468285000003</v>
      </c>
      <c r="B1751">
        <v>10.360078</v>
      </c>
    </row>
    <row r="1752" spans="1:2">
      <c r="A1752">
        <v>35763.893124000002</v>
      </c>
      <c r="B1752">
        <v>10.346913000000001</v>
      </c>
    </row>
    <row r="1753" spans="1:2">
      <c r="A1753">
        <v>35784.317963000001</v>
      </c>
      <c r="B1753">
        <v>10.333658</v>
      </c>
    </row>
    <row r="1754" spans="1:2">
      <c r="A1754">
        <v>35804.742802000001</v>
      </c>
      <c r="B1754">
        <v>10.320205</v>
      </c>
    </row>
    <row r="1755" spans="1:2">
      <c r="A1755">
        <v>35825.167641</v>
      </c>
      <c r="B1755">
        <v>10.307133</v>
      </c>
    </row>
    <row r="1756" spans="1:2">
      <c r="A1756">
        <v>35845.592479999999</v>
      </c>
      <c r="B1756">
        <v>10.293899</v>
      </c>
    </row>
    <row r="1757" spans="1:2">
      <c r="A1757">
        <v>35866.017318999999</v>
      </c>
      <c r="B1757">
        <v>10.28074</v>
      </c>
    </row>
    <row r="1758" spans="1:2">
      <c r="A1758">
        <v>35886.442157999998</v>
      </c>
      <c r="B1758">
        <v>10.267481999999999</v>
      </c>
    </row>
    <row r="1759" spans="1:2">
      <c r="A1759">
        <v>35906.866996999997</v>
      </c>
      <c r="B1759">
        <v>10.254184</v>
      </c>
    </row>
    <row r="1760" spans="1:2">
      <c r="A1760">
        <v>35927.291835999997</v>
      </c>
      <c r="B1760">
        <v>10.241326000000001</v>
      </c>
    </row>
    <row r="1761" spans="1:2">
      <c r="A1761">
        <v>35947.716675000003</v>
      </c>
      <c r="B1761">
        <v>10.227831999999999</v>
      </c>
    </row>
    <row r="1762" spans="1:2">
      <c r="A1762">
        <v>35968.141514000003</v>
      </c>
      <c r="B1762">
        <v>10.214981</v>
      </c>
    </row>
    <row r="1763" spans="1:2">
      <c r="A1763">
        <v>35988.566353000002</v>
      </c>
      <c r="B1763">
        <v>10.201784999999999</v>
      </c>
    </row>
    <row r="1764" spans="1:2">
      <c r="A1764">
        <v>36008.991192000001</v>
      </c>
      <c r="B1764">
        <v>10.188696999999999</v>
      </c>
    </row>
    <row r="1765" spans="1:2">
      <c r="A1765">
        <v>36029.416031000001</v>
      </c>
      <c r="B1765">
        <v>10.175568</v>
      </c>
    </row>
    <row r="1766" spans="1:2">
      <c r="A1766">
        <v>36049.84087</v>
      </c>
      <c r="B1766">
        <v>10.162685</v>
      </c>
    </row>
    <row r="1767" spans="1:2">
      <c r="A1767">
        <v>36070.265708999999</v>
      </c>
      <c r="B1767">
        <v>10.149433999999999</v>
      </c>
    </row>
    <row r="1768" spans="1:2">
      <c r="A1768">
        <v>36090.690547999999</v>
      </c>
      <c r="B1768">
        <v>10.136564999999999</v>
      </c>
    </row>
    <row r="1769" spans="1:2">
      <c r="A1769">
        <v>36111.115386999998</v>
      </c>
      <c r="B1769">
        <v>10.123436999999999</v>
      </c>
    </row>
    <row r="1770" spans="1:2">
      <c r="A1770">
        <v>36131.540225999997</v>
      </c>
      <c r="B1770">
        <v>10.110343</v>
      </c>
    </row>
    <row r="1771" spans="1:2">
      <c r="A1771">
        <v>36151.965064999997</v>
      </c>
      <c r="B1771">
        <v>10.097725000000001</v>
      </c>
    </row>
    <row r="1772" spans="1:2">
      <c r="A1772">
        <v>36172.389904000003</v>
      </c>
      <c r="B1772">
        <v>10.084619999999999</v>
      </c>
    </row>
    <row r="1773" spans="1:2">
      <c r="A1773">
        <v>36192.814743000003</v>
      </c>
      <c r="B1773">
        <v>10.071713000000001</v>
      </c>
    </row>
    <row r="1774" spans="1:2">
      <c r="A1774">
        <v>36213.239582000002</v>
      </c>
      <c r="B1774">
        <v>10.058806000000001</v>
      </c>
    </row>
    <row r="1775" spans="1:2">
      <c r="A1775">
        <v>36233.664421000001</v>
      </c>
      <c r="B1775">
        <v>10.045680000000001</v>
      </c>
    </row>
    <row r="1776" spans="1:2">
      <c r="A1776">
        <v>36254.089260000001</v>
      </c>
      <c r="B1776">
        <v>10.032769</v>
      </c>
    </row>
    <row r="1777" spans="1:2">
      <c r="A1777">
        <v>36274.514099</v>
      </c>
      <c r="B1777">
        <v>10.020106999999999</v>
      </c>
    </row>
    <row r="1778" spans="1:2">
      <c r="A1778">
        <v>36294.938937999999</v>
      </c>
      <c r="B1778">
        <v>10.007258999999999</v>
      </c>
    </row>
    <row r="1779" spans="1:2">
      <c r="A1779">
        <v>36315.363776999999</v>
      </c>
      <c r="B1779">
        <v>9.9943100000000005</v>
      </c>
    </row>
    <row r="1780" spans="1:2">
      <c r="A1780">
        <v>36335.788615999998</v>
      </c>
      <c r="B1780">
        <v>9.9816190000000002</v>
      </c>
    </row>
    <row r="1781" spans="1:2">
      <c r="A1781">
        <v>36356.213454999997</v>
      </c>
      <c r="B1781">
        <v>9.9687540000000006</v>
      </c>
    </row>
    <row r="1782" spans="1:2">
      <c r="A1782">
        <v>36376.638293999997</v>
      </c>
      <c r="B1782">
        <v>9.9559859999999993</v>
      </c>
    </row>
    <row r="1783" spans="1:2">
      <c r="A1783">
        <v>36397.063133000003</v>
      </c>
      <c r="B1783">
        <v>9.9432659999999995</v>
      </c>
    </row>
    <row r="1784" spans="1:2">
      <c r="A1784">
        <v>36417.487972000003</v>
      </c>
      <c r="B1784">
        <v>9.9303430000000006</v>
      </c>
    </row>
    <row r="1785" spans="1:2">
      <c r="A1785">
        <v>36437.912811000002</v>
      </c>
      <c r="B1785">
        <v>9.9178130000000007</v>
      </c>
    </row>
    <row r="1786" spans="1:2">
      <c r="A1786">
        <v>36458.337650000001</v>
      </c>
      <c r="B1786">
        <v>9.9049300000000002</v>
      </c>
    </row>
    <row r="1787" spans="1:2">
      <c r="A1787">
        <v>36478.762489000001</v>
      </c>
      <c r="B1787">
        <v>9.8919940000000004</v>
      </c>
    </row>
    <row r="1788" spans="1:2">
      <c r="A1788">
        <v>36499.187328</v>
      </c>
      <c r="B1788">
        <v>9.8796459999999993</v>
      </c>
    </row>
    <row r="1789" spans="1:2">
      <c r="A1789">
        <v>36519.612166999999</v>
      </c>
      <c r="B1789">
        <v>9.8670159999999996</v>
      </c>
    </row>
    <row r="1790" spans="1:2">
      <c r="A1790">
        <v>36540.037005999999</v>
      </c>
      <c r="B1790">
        <v>9.8539790000000007</v>
      </c>
    </row>
    <row r="1791" spans="1:2">
      <c r="A1791">
        <v>36560.461844999998</v>
      </c>
      <c r="B1791">
        <v>9.8413160000000008</v>
      </c>
    </row>
    <row r="1792" spans="1:2">
      <c r="A1792">
        <v>36580.886683999997</v>
      </c>
      <c r="B1792">
        <v>9.8288879999999992</v>
      </c>
    </row>
    <row r="1793" spans="1:2">
      <c r="A1793">
        <v>36601.311522999997</v>
      </c>
      <c r="B1793">
        <v>9.8163850000000004</v>
      </c>
    </row>
    <row r="1794" spans="1:2">
      <c r="A1794">
        <v>36621.736362000003</v>
      </c>
      <c r="B1794">
        <v>9.8035069999999997</v>
      </c>
    </row>
    <row r="1795" spans="1:2">
      <c r="A1795">
        <v>36642.161201000003</v>
      </c>
      <c r="B1795">
        <v>9.7914770000000004</v>
      </c>
    </row>
    <row r="1796" spans="1:2">
      <c r="A1796">
        <v>36662.586040000002</v>
      </c>
      <c r="B1796">
        <v>9.7786220000000004</v>
      </c>
    </row>
    <row r="1797" spans="1:2">
      <c r="A1797">
        <v>36683.010880000002</v>
      </c>
      <c r="B1797">
        <v>9.7659140000000004</v>
      </c>
    </row>
    <row r="1798" spans="1:2">
      <c r="A1798">
        <v>36703.435719000001</v>
      </c>
      <c r="B1798">
        <v>9.7535939999999997</v>
      </c>
    </row>
    <row r="1799" spans="1:2">
      <c r="A1799">
        <v>36723.860558</v>
      </c>
      <c r="B1799">
        <v>9.7410409999999992</v>
      </c>
    </row>
    <row r="1800" spans="1:2">
      <c r="A1800">
        <v>36744.285397</v>
      </c>
      <c r="B1800">
        <v>9.7286009999999994</v>
      </c>
    </row>
    <row r="1801" spans="1:2">
      <c r="A1801">
        <v>36764.710235999999</v>
      </c>
      <c r="B1801">
        <v>9.7162790000000001</v>
      </c>
    </row>
    <row r="1802" spans="1:2">
      <c r="A1802">
        <v>36785.135074999998</v>
      </c>
      <c r="B1802">
        <v>9.7036160000000002</v>
      </c>
    </row>
    <row r="1803" spans="1:2">
      <c r="A1803">
        <v>36805.559913999998</v>
      </c>
      <c r="B1803">
        <v>9.6913070000000001</v>
      </c>
    </row>
    <row r="1804" spans="1:2">
      <c r="A1804">
        <v>36825.984752999997</v>
      </c>
      <c r="B1804">
        <v>9.6788109999999996</v>
      </c>
    </row>
    <row r="1805" spans="1:2">
      <c r="A1805">
        <v>36846.409592000004</v>
      </c>
      <c r="B1805">
        <v>9.6663029999999992</v>
      </c>
    </row>
    <row r="1806" spans="1:2">
      <c r="A1806">
        <v>36866.834431000003</v>
      </c>
      <c r="B1806">
        <v>9.6538740000000001</v>
      </c>
    </row>
    <row r="1807" spans="1:2">
      <c r="A1807">
        <v>36887.259270000002</v>
      </c>
      <c r="B1807">
        <v>9.6414480000000005</v>
      </c>
    </row>
    <row r="1808" spans="1:2">
      <c r="A1808">
        <v>36907.684109000002</v>
      </c>
      <c r="B1808">
        <v>9.6286860000000001</v>
      </c>
    </row>
    <row r="1809" spans="1:2">
      <c r="A1809">
        <v>36928.108948000001</v>
      </c>
      <c r="B1809">
        <v>9.6168230000000001</v>
      </c>
    </row>
    <row r="1810" spans="1:2">
      <c r="A1810">
        <v>36948.533787</v>
      </c>
      <c r="B1810">
        <v>9.604393</v>
      </c>
    </row>
    <row r="1811" spans="1:2">
      <c r="A1811">
        <v>36968.958626</v>
      </c>
      <c r="B1811">
        <v>9.5920620000000003</v>
      </c>
    </row>
    <row r="1812" spans="1:2">
      <c r="A1812">
        <v>36989.383464999999</v>
      </c>
      <c r="B1812">
        <v>9.579682</v>
      </c>
    </row>
    <row r="1813" spans="1:2">
      <c r="A1813">
        <v>37009.808303999998</v>
      </c>
      <c r="B1813">
        <v>9.5676649999999999</v>
      </c>
    </row>
    <row r="1814" spans="1:2">
      <c r="A1814">
        <v>37030.233142999998</v>
      </c>
      <c r="B1814">
        <v>9.5553509999999999</v>
      </c>
    </row>
    <row r="1815" spans="1:2">
      <c r="A1815">
        <v>37050.657981999997</v>
      </c>
      <c r="B1815">
        <v>9.5431799999999996</v>
      </c>
    </row>
    <row r="1816" spans="1:2">
      <c r="A1816">
        <v>37071.082821000004</v>
      </c>
      <c r="B1816">
        <v>9.53078</v>
      </c>
    </row>
    <row r="1817" spans="1:2">
      <c r="A1817">
        <v>37091.507660000003</v>
      </c>
      <c r="B1817">
        <v>9.5185189999999995</v>
      </c>
    </row>
    <row r="1818" spans="1:2">
      <c r="A1818">
        <v>37111.932499000002</v>
      </c>
      <c r="B1818">
        <v>9.5062840000000008</v>
      </c>
    </row>
    <row r="1819" spans="1:2">
      <c r="A1819">
        <v>37132.357338000002</v>
      </c>
      <c r="B1819">
        <v>9.4940479999999994</v>
      </c>
    </row>
    <row r="1820" spans="1:2">
      <c r="A1820">
        <v>37152.782177000001</v>
      </c>
      <c r="B1820">
        <v>9.4818940000000005</v>
      </c>
    </row>
    <row r="1821" spans="1:2">
      <c r="A1821">
        <v>37173.207016</v>
      </c>
      <c r="B1821">
        <v>9.4698229999999999</v>
      </c>
    </row>
    <row r="1822" spans="1:2">
      <c r="A1822">
        <v>37193.631855</v>
      </c>
      <c r="B1822">
        <v>9.4576689999999992</v>
      </c>
    </row>
    <row r="1823" spans="1:2">
      <c r="A1823">
        <v>37214.056693999999</v>
      </c>
      <c r="B1823">
        <v>9.4454550000000008</v>
      </c>
    </row>
    <row r="1824" spans="1:2">
      <c r="A1824">
        <v>37234.481532999998</v>
      </c>
      <c r="B1824">
        <v>9.4332840000000004</v>
      </c>
    </row>
    <row r="1825" spans="1:2">
      <c r="A1825">
        <v>37254.906371999998</v>
      </c>
      <c r="B1825">
        <v>9.4212980000000002</v>
      </c>
    </row>
    <row r="1826" spans="1:2">
      <c r="A1826">
        <v>37275.331210999997</v>
      </c>
      <c r="B1826">
        <v>9.4092690000000001</v>
      </c>
    </row>
    <row r="1827" spans="1:2">
      <c r="A1827">
        <v>37295.756050000004</v>
      </c>
      <c r="B1827">
        <v>9.3971250000000008</v>
      </c>
    </row>
    <row r="1828" spans="1:2">
      <c r="A1828">
        <v>37316.180889000003</v>
      </c>
      <c r="B1828">
        <v>9.3851790000000008</v>
      </c>
    </row>
    <row r="1829" spans="1:2">
      <c r="A1829">
        <v>37336.605728000002</v>
      </c>
      <c r="B1829">
        <v>9.3731460000000002</v>
      </c>
    </row>
    <row r="1830" spans="1:2">
      <c r="A1830">
        <v>37357.030567000002</v>
      </c>
      <c r="B1830">
        <v>9.3611520000000006</v>
      </c>
    </row>
    <row r="1831" spans="1:2">
      <c r="A1831">
        <v>37377.455406000001</v>
      </c>
      <c r="B1831">
        <v>9.3486879999999992</v>
      </c>
    </row>
    <row r="1832" spans="1:2">
      <c r="A1832">
        <v>37397.880245</v>
      </c>
      <c r="B1832">
        <v>9.3368850000000005</v>
      </c>
    </row>
    <row r="1833" spans="1:2">
      <c r="A1833">
        <v>37418.305084</v>
      </c>
      <c r="B1833">
        <v>9.3248639999999998</v>
      </c>
    </row>
    <row r="1834" spans="1:2">
      <c r="A1834">
        <v>37438.729922999999</v>
      </c>
      <c r="B1834">
        <v>9.3129810000000006</v>
      </c>
    </row>
    <row r="1835" spans="1:2">
      <c r="A1835">
        <v>37459.154761999998</v>
      </c>
      <c r="B1835">
        <v>9.3010160000000006</v>
      </c>
    </row>
    <row r="1836" spans="1:2">
      <c r="A1836">
        <v>37479.579600999998</v>
      </c>
      <c r="B1836">
        <v>9.2893550000000005</v>
      </c>
    </row>
    <row r="1837" spans="1:2">
      <c r="A1837">
        <v>37500.004439999997</v>
      </c>
      <c r="B1837">
        <v>9.277552</v>
      </c>
    </row>
    <row r="1838" spans="1:2">
      <c r="A1838">
        <v>37520.429279000004</v>
      </c>
      <c r="B1838">
        <v>9.2653560000000006</v>
      </c>
    </row>
    <row r="1839" spans="1:2">
      <c r="A1839">
        <v>37540.854118000003</v>
      </c>
      <c r="B1839">
        <v>9.253539</v>
      </c>
    </row>
    <row r="1840" spans="1:2">
      <c r="A1840">
        <v>37561.278957000002</v>
      </c>
      <c r="B1840">
        <v>9.2418390000000006</v>
      </c>
    </row>
    <row r="1841" spans="1:2">
      <c r="A1841">
        <v>37581.703796000002</v>
      </c>
      <c r="B1841">
        <v>9.2297799999999999</v>
      </c>
    </row>
    <row r="1842" spans="1:2">
      <c r="A1842">
        <v>37602.128635000001</v>
      </c>
      <c r="B1842">
        <v>9.2179420000000007</v>
      </c>
    </row>
    <row r="1843" spans="1:2">
      <c r="A1843">
        <v>37622.553474</v>
      </c>
      <c r="B1843">
        <v>9.2061050000000009</v>
      </c>
    </row>
    <row r="1844" spans="1:2">
      <c r="A1844">
        <v>37642.978313</v>
      </c>
      <c r="B1844">
        <v>9.1943520000000003</v>
      </c>
    </row>
    <row r="1845" spans="1:2">
      <c r="A1845">
        <v>37663.403151999999</v>
      </c>
      <c r="B1845">
        <v>9.1826650000000001</v>
      </c>
    </row>
    <row r="1846" spans="1:2">
      <c r="A1846">
        <v>37683.827990999998</v>
      </c>
      <c r="B1846">
        <v>9.1703299999999999</v>
      </c>
    </row>
    <row r="1847" spans="1:2">
      <c r="A1847">
        <v>37704.252830999998</v>
      </c>
      <c r="B1847">
        <v>9.1590810000000005</v>
      </c>
    </row>
    <row r="1848" spans="1:2">
      <c r="A1848">
        <v>37724.677669999997</v>
      </c>
      <c r="B1848">
        <v>9.1469869999999993</v>
      </c>
    </row>
    <row r="1849" spans="1:2">
      <c r="A1849">
        <v>37745.102508999997</v>
      </c>
      <c r="B1849">
        <v>9.1352770000000003</v>
      </c>
    </row>
    <row r="1850" spans="1:2">
      <c r="A1850">
        <v>37765.527348000003</v>
      </c>
      <c r="B1850">
        <v>9.1238329999999994</v>
      </c>
    </row>
    <row r="1851" spans="1:2">
      <c r="A1851">
        <v>37785.952187000003</v>
      </c>
      <c r="B1851">
        <v>9.1121599999999994</v>
      </c>
    </row>
    <row r="1852" spans="1:2">
      <c r="A1852">
        <v>37806.377026000002</v>
      </c>
      <c r="B1852">
        <v>9.1001720000000006</v>
      </c>
    </row>
    <row r="1853" spans="1:2">
      <c r="A1853">
        <v>37826.801865000001</v>
      </c>
      <c r="B1853">
        <v>9.0887250000000002</v>
      </c>
    </row>
    <row r="1854" spans="1:2">
      <c r="A1854">
        <v>37847.226704000001</v>
      </c>
      <c r="B1854">
        <v>9.0769710000000003</v>
      </c>
    </row>
    <row r="1855" spans="1:2">
      <c r="A1855">
        <v>37867.651543</v>
      </c>
      <c r="B1855">
        <v>9.0653699999999997</v>
      </c>
    </row>
    <row r="1856" spans="1:2">
      <c r="A1856">
        <v>37888.076381999999</v>
      </c>
      <c r="B1856">
        <v>9.0536130000000004</v>
      </c>
    </row>
    <row r="1857" spans="1:2">
      <c r="A1857">
        <v>37908.501220999999</v>
      </c>
      <c r="B1857">
        <v>9.0421040000000001</v>
      </c>
    </row>
    <row r="1858" spans="1:2">
      <c r="A1858">
        <v>37928.926059999998</v>
      </c>
      <c r="B1858">
        <v>9.0304350000000007</v>
      </c>
    </row>
    <row r="1859" spans="1:2">
      <c r="A1859">
        <v>37949.350898999997</v>
      </c>
      <c r="B1859">
        <v>9.0186740000000007</v>
      </c>
    </row>
    <row r="1860" spans="1:2">
      <c r="A1860">
        <v>37969.775737999997</v>
      </c>
      <c r="B1860">
        <v>9.0070569999999996</v>
      </c>
    </row>
    <row r="1861" spans="1:2">
      <c r="A1861">
        <v>37990.200577000003</v>
      </c>
      <c r="B1861">
        <v>8.9957119999999993</v>
      </c>
    </row>
    <row r="1862" spans="1:2">
      <c r="A1862">
        <v>38010.625416000003</v>
      </c>
      <c r="B1862">
        <v>8.9841449999999998</v>
      </c>
    </row>
    <row r="1863" spans="1:2">
      <c r="A1863">
        <v>38031.050255000002</v>
      </c>
      <c r="B1863">
        <v>8.9727189999999997</v>
      </c>
    </row>
    <row r="1864" spans="1:2">
      <c r="A1864">
        <v>38051.475094000001</v>
      </c>
      <c r="B1864">
        <v>8.9615240000000007</v>
      </c>
    </row>
    <row r="1865" spans="1:2">
      <c r="A1865">
        <v>38071.899933000001</v>
      </c>
      <c r="B1865">
        <v>8.9495889999999996</v>
      </c>
    </row>
    <row r="1866" spans="1:2">
      <c r="A1866">
        <v>38092.324772</v>
      </c>
      <c r="B1866">
        <v>8.9380729999999993</v>
      </c>
    </row>
    <row r="1867" spans="1:2">
      <c r="A1867">
        <v>38112.749610999999</v>
      </c>
      <c r="B1867">
        <v>8.9269630000000006</v>
      </c>
    </row>
    <row r="1868" spans="1:2">
      <c r="A1868">
        <v>38133.174449999999</v>
      </c>
      <c r="B1868">
        <v>8.9153710000000004</v>
      </c>
    </row>
    <row r="1869" spans="1:2">
      <c r="A1869">
        <v>38153.599288999998</v>
      </c>
      <c r="B1869">
        <v>8.9038620000000002</v>
      </c>
    </row>
    <row r="1870" spans="1:2">
      <c r="A1870">
        <v>38174.024127999997</v>
      </c>
      <c r="B1870">
        <v>8.8925350000000005</v>
      </c>
    </row>
    <row r="1871" spans="1:2">
      <c r="A1871">
        <v>38194.448966999997</v>
      </c>
      <c r="B1871">
        <v>8.8812180000000005</v>
      </c>
    </row>
    <row r="1872" spans="1:2">
      <c r="A1872">
        <v>38214.873806000003</v>
      </c>
      <c r="B1872">
        <v>8.8698130000000006</v>
      </c>
    </row>
    <row r="1873" spans="1:2">
      <c r="A1873">
        <v>38235.298645000003</v>
      </c>
      <c r="B1873">
        <v>8.8583409999999994</v>
      </c>
    </row>
    <row r="1874" spans="1:2">
      <c r="A1874">
        <v>38255.723484000002</v>
      </c>
      <c r="B1874">
        <v>8.8467680000000009</v>
      </c>
    </row>
    <row r="1875" spans="1:2">
      <c r="A1875">
        <v>38276.148323000001</v>
      </c>
      <c r="B1875">
        <v>8.8356560000000002</v>
      </c>
    </row>
    <row r="1876" spans="1:2">
      <c r="A1876">
        <v>38296.573162000001</v>
      </c>
      <c r="B1876">
        <v>8.8243100000000005</v>
      </c>
    </row>
    <row r="1877" spans="1:2">
      <c r="A1877">
        <v>38316.998001</v>
      </c>
      <c r="B1877">
        <v>8.8128580000000003</v>
      </c>
    </row>
    <row r="1878" spans="1:2">
      <c r="A1878">
        <v>38337.422839999999</v>
      </c>
      <c r="B1878">
        <v>8.8015349999999994</v>
      </c>
    </row>
    <row r="1879" spans="1:2">
      <c r="A1879">
        <v>38357.847678999999</v>
      </c>
      <c r="B1879">
        <v>8.7902679999999993</v>
      </c>
    </row>
    <row r="1880" spans="1:2">
      <c r="A1880">
        <v>38378.272517999998</v>
      </c>
      <c r="B1880">
        <v>8.7791399999999999</v>
      </c>
    </row>
    <row r="1881" spans="1:2">
      <c r="A1881">
        <v>38398.697356999997</v>
      </c>
      <c r="B1881">
        <v>8.7677259999999997</v>
      </c>
    </row>
    <row r="1882" spans="1:2">
      <c r="A1882">
        <v>38419.122195999997</v>
      </c>
      <c r="B1882">
        <v>8.7566079999999999</v>
      </c>
    </row>
    <row r="1883" spans="1:2">
      <c r="A1883">
        <v>38439.547035000003</v>
      </c>
      <c r="B1883">
        <v>8.7455269999999992</v>
      </c>
    </row>
    <row r="1884" spans="1:2">
      <c r="A1884">
        <v>38459.971874000003</v>
      </c>
      <c r="B1884">
        <v>8.7339950000000002</v>
      </c>
    </row>
    <row r="1885" spans="1:2">
      <c r="A1885">
        <v>38480.396713000002</v>
      </c>
      <c r="B1885">
        <v>8.7229150000000004</v>
      </c>
    </row>
    <row r="1886" spans="1:2">
      <c r="A1886">
        <v>38500.821552000001</v>
      </c>
      <c r="B1886">
        <v>8.7117319999999996</v>
      </c>
    </row>
    <row r="1887" spans="1:2">
      <c r="A1887">
        <v>38521.246391000001</v>
      </c>
      <c r="B1887">
        <v>8.7005599999999994</v>
      </c>
    </row>
    <row r="1888" spans="1:2">
      <c r="A1888">
        <v>38541.67123</v>
      </c>
      <c r="B1888">
        <v>8.6894869999999997</v>
      </c>
    </row>
    <row r="1889" spans="1:2">
      <c r="A1889">
        <v>38562.096068999999</v>
      </c>
      <c r="B1889">
        <v>8.6781509999999997</v>
      </c>
    </row>
    <row r="1890" spans="1:2">
      <c r="A1890">
        <v>38582.520907999999</v>
      </c>
      <c r="B1890">
        <v>8.6671110000000002</v>
      </c>
    </row>
    <row r="1891" spans="1:2">
      <c r="A1891">
        <v>38602.945746999998</v>
      </c>
      <c r="B1891">
        <v>8.6560059999999996</v>
      </c>
    </row>
    <row r="1892" spans="1:2">
      <c r="A1892">
        <v>38623.370585999997</v>
      </c>
      <c r="B1892">
        <v>8.6448619999999998</v>
      </c>
    </row>
    <row r="1893" spans="1:2">
      <c r="A1893">
        <v>38643.795424999997</v>
      </c>
      <c r="B1893">
        <v>8.6340000000000003</v>
      </c>
    </row>
    <row r="1894" spans="1:2">
      <c r="A1894">
        <v>38664.220264000003</v>
      </c>
      <c r="B1894">
        <v>8.6229069999999997</v>
      </c>
    </row>
    <row r="1895" spans="1:2">
      <c r="A1895">
        <v>38684.645103000003</v>
      </c>
      <c r="B1895">
        <v>8.6116430000000008</v>
      </c>
    </row>
    <row r="1896" spans="1:2">
      <c r="A1896">
        <v>38705.069942000002</v>
      </c>
      <c r="B1896">
        <v>8.6007280000000002</v>
      </c>
    </row>
    <row r="1897" spans="1:2">
      <c r="A1897">
        <v>38725.494781000001</v>
      </c>
      <c r="B1897">
        <v>8.5897079999999999</v>
      </c>
    </row>
    <row r="1898" spans="1:2">
      <c r="A1898">
        <v>38745.919621000001</v>
      </c>
      <c r="B1898">
        <v>8.5786429999999996</v>
      </c>
    </row>
    <row r="1899" spans="1:2">
      <c r="A1899">
        <v>38766.34446</v>
      </c>
      <c r="B1899">
        <v>8.5675650000000001</v>
      </c>
    </row>
    <row r="1900" spans="1:2">
      <c r="A1900">
        <v>38786.769299</v>
      </c>
      <c r="B1900">
        <v>8.5565770000000008</v>
      </c>
    </row>
    <row r="1901" spans="1:2">
      <c r="A1901">
        <v>38807.194137999999</v>
      </c>
      <c r="B1901">
        <v>8.5455079999999999</v>
      </c>
    </row>
    <row r="1902" spans="1:2">
      <c r="A1902">
        <v>38827.618976999998</v>
      </c>
      <c r="B1902">
        <v>8.5345759999999995</v>
      </c>
    </row>
    <row r="1903" spans="1:2">
      <c r="A1903">
        <v>38848.043815999998</v>
      </c>
      <c r="B1903">
        <v>8.5238479999999992</v>
      </c>
    </row>
    <row r="1904" spans="1:2">
      <c r="A1904">
        <v>38868.468654999997</v>
      </c>
      <c r="B1904">
        <v>8.5126220000000004</v>
      </c>
    </row>
    <row r="1905" spans="1:2">
      <c r="A1905">
        <v>38888.893494000004</v>
      </c>
      <c r="B1905">
        <v>8.501811</v>
      </c>
    </row>
    <row r="1906" spans="1:2">
      <c r="A1906">
        <v>38909.318333000003</v>
      </c>
      <c r="B1906">
        <v>8.4907140000000005</v>
      </c>
    </row>
    <row r="1907" spans="1:2">
      <c r="A1907">
        <v>38929.743172000002</v>
      </c>
      <c r="B1907">
        <v>8.4800419999999992</v>
      </c>
    </row>
    <row r="1908" spans="1:2">
      <c r="A1908">
        <v>38950.168011000002</v>
      </c>
      <c r="B1908">
        <v>8.4693489999999994</v>
      </c>
    </row>
    <row r="1909" spans="1:2">
      <c r="A1909">
        <v>38970.592850000001</v>
      </c>
      <c r="B1909">
        <v>8.4583720000000007</v>
      </c>
    </row>
    <row r="1910" spans="1:2">
      <c r="A1910">
        <v>38991.017689</v>
      </c>
      <c r="B1910">
        <v>8.4473649999999996</v>
      </c>
    </row>
    <row r="1911" spans="1:2">
      <c r="A1911">
        <v>39011.442528</v>
      </c>
      <c r="B1911">
        <v>8.4364629999999998</v>
      </c>
    </row>
    <row r="1912" spans="1:2">
      <c r="A1912">
        <v>39031.867366999999</v>
      </c>
      <c r="B1912">
        <v>8.4258150000000001</v>
      </c>
    </row>
    <row r="1913" spans="1:2">
      <c r="A1913">
        <v>39052.292205999998</v>
      </c>
      <c r="B1913">
        <v>8.414847</v>
      </c>
    </row>
    <row r="1914" spans="1:2">
      <c r="A1914">
        <v>39072.717044999998</v>
      </c>
      <c r="B1914">
        <v>8.4041069999999998</v>
      </c>
    </row>
    <row r="1915" spans="1:2">
      <c r="A1915">
        <v>39093.141883999997</v>
      </c>
      <c r="B1915">
        <v>8.3932500000000001</v>
      </c>
    </row>
    <row r="1916" spans="1:2">
      <c r="A1916">
        <v>39113.566723000004</v>
      </c>
      <c r="B1916">
        <v>8.3826450000000001</v>
      </c>
    </row>
    <row r="1917" spans="1:2">
      <c r="A1917">
        <v>39133.991562000003</v>
      </c>
      <c r="B1917">
        <v>8.3717939999999995</v>
      </c>
    </row>
    <row r="1918" spans="1:2">
      <c r="A1918">
        <v>39154.416401000002</v>
      </c>
      <c r="B1918">
        <v>8.3612640000000003</v>
      </c>
    </row>
    <row r="1919" spans="1:2">
      <c r="A1919">
        <v>39174.841240000002</v>
      </c>
      <c r="B1919">
        <v>8.3502299999999998</v>
      </c>
    </row>
    <row r="1920" spans="1:2">
      <c r="A1920">
        <v>39195.266079000001</v>
      </c>
      <c r="B1920">
        <v>8.3397170000000003</v>
      </c>
    </row>
    <row r="1921" spans="1:2">
      <c r="A1921">
        <v>39215.690918</v>
      </c>
      <c r="B1921">
        <v>8.3287510000000005</v>
      </c>
    </row>
    <row r="1922" spans="1:2">
      <c r="A1922">
        <v>39236.115757</v>
      </c>
      <c r="B1922">
        <v>8.3184240000000003</v>
      </c>
    </row>
    <row r="1923" spans="1:2">
      <c r="A1923">
        <v>39256.540595999999</v>
      </c>
      <c r="B1923">
        <v>8.3075109999999999</v>
      </c>
    </row>
    <row r="1924" spans="1:2">
      <c r="A1924">
        <v>39276.965434999998</v>
      </c>
      <c r="B1924">
        <v>8.2969810000000006</v>
      </c>
    </row>
    <row r="1925" spans="1:2">
      <c r="A1925">
        <v>39297.390273999998</v>
      </c>
      <c r="B1925">
        <v>8.2862310000000008</v>
      </c>
    </row>
    <row r="1926" spans="1:2">
      <c r="A1926">
        <v>39317.815112999997</v>
      </c>
      <c r="B1926">
        <v>8.2756930000000004</v>
      </c>
    </row>
    <row r="1927" spans="1:2">
      <c r="A1927">
        <v>39338.239952000004</v>
      </c>
      <c r="B1927">
        <v>8.2652669999999997</v>
      </c>
    </row>
    <row r="1928" spans="1:2">
      <c r="A1928">
        <v>39358.664791000003</v>
      </c>
      <c r="B1928">
        <v>8.2545649999999995</v>
      </c>
    </row>
    <row r="1929" spans="1:2">
      <c r="A1929">
        <v>39379.089630000002</v>
      </c>
      <c r="B1929">
        <v>8.243957</v>
      </c>
    </row>
    <row r="1930" spans="1:2">
      <c r="A1930">
        <v>39399.514469000002</v>
      </c>
      <c r="B1930">
        <v>8.2332800000000006</v>
      </c>
    </row>
    <row r="1931" spans="1:2">
      <c r="A1931">
        <v>39419.939308000001</v>
      </c>
      <c r="B1931">
        <v>8.2227949999999996</v>
      </c>
    </row>
    <row r="1932" spans="1:2">
      <c r="A1932">
        <v>39440.364147</v>
      </c>
      <c r="B1932">
        <v>8.2123340000000002</v>
      </c>
    </row>
    <row r="1933" spans="1:2">
      <c r="A1933">
        <v>39460.788986</v>
      </c>
      <c r="B1933">
        <v>8.2015910000000005</v>
      </c>
    </row>
    <row r="1934" spans="1:2">
      <c r="A1934">
        <v>39481.213824999999</v>
      </c>
      <c r="B1934">
        <v>8.1912000000000003</v>
      </c>
    </row>
    <row r="1935" spans="1:2">
      <c r="A1935">
        <v>39501.638663999998</v>
      </c>
      <c r="B1935">
        <v>8.1809630000000002</v>
      </c>
    </row>
    <row r="1936" spans="1:2">
      <c r="A1936">
        <v>39522.063502999998</v>
      </c>
      <c r="B1936">
        <v>8.1700619999999997</v>
      </c>
    </row>
    <row r="1937" spans="1:2">
      <c r="A1937">
        <v>39542.488341999997</v>
      </c>
      <c r="B1937">
        <v>8.159789</v>
      </c>
    </row>
    <row r="1938" spans="1:2">
      <c r="A1938">
        <v>39562.913181000004</v>
      </c>
      <c r="B1938">
        <v>8.1491910000000001</v>
      </c>
    </row>
    <row r="1939" spans="1:2">
      <c r="A1939">
        <v>39583.338020000003</v>
      </c>
      <c r="B1939">
        <v>8.1387180000000008</v>
      </c>
    </row>
    <row r="1940" spans="1:2">
      <c r="A1940">
        <v>39603.762859000002</v>
      </c>
      <c r="B1940">
        <v>8.1282599999999992</v>
      </c>
    </row>
    <row r="1941" spans="1:2">
      <c r="A1941">
        <v>39624.187698000002</v>
      </c>
      <c r="B1941">
        <v>8.1176680000000001</v>
      </c>
    </row>
    <row r="1942" spans="1:2">
      <c r="A1942">
        <v>39644.612537000001</v>
      </c>
      <c r="B1942">
        <v>8.1073979999999999</v>
      </c>
    </row>
    <row r="1943" spans="1:2">
      <c r="A1943">
        <v>39665.037376</v>
      </c>
      <c r="B1943">
        <v>8.097035</v>
      </c>
    </row>
    <row r="1944" spans="1:2">
      <c r="A1944">
        <v>39685.462215</v>
      </c>
      <c r="B1944">
        <v>8.0866360000000004</v>
      </c>
    </row>
    <row r="1945" spans="1:2">
      <c r="A1945">
        <v>39705.887053999999</v>
      </c>
      <c r="B1945">
        <v>8.0765460000000004</v>
      </c>
    </row>
    <row r="1946" spans="1:2">
      <c r="A1946">
        <v>39726.311892999998</v>
      </c>
      <c r="B1946">
        <v>8.066065</v>
      </c>
    </row>
    <row r="1947" spans="1:2">
      <c r="A1947">
        <v>39746.736731999998</v>
      </c>
      <c r="B1947">
        <v>8.0556669999999997</v>
      </c>
    </row>
    <row r="1948" spans="1:2">
      <c r="A1948">
        <v>39767.161571999997</v>
      </c>
      <c r="B1948">
        <v>8.0451829999999998</v>
      </c>
    </row>
    <row r="1949" spans="1:2">
      <c r="A1949">
        <v>39787.586410999997</v>
      </c>
      <c r="B1949">
        <v>8.03491</v>
      </c>
    </row>
    <row r="1950" spans="1:2">
      <c r="A1950">
        <v>39808.011250000003</v>
      </c>
      <c r="B1950">
        <v>8.0245490000000004</v>
      </c>
    </row>
    <row r="1951" spans="1:2">
      <c r="A1951">
        <v>39828.436089000003</v>
      </c>
      <c r="B1951">
        <v>8.0143000000000004</v>
      </c>
    </row>
    <row r="1952" spans="1:2">
      <c r="A1952">
        <v>39848.860928000002</v>
      </c>
      <c r="B1952">
        <v>8.0039169999999995</v>
      </c>
    </row>
    <row r="1953" spans="1:2">
      <c r="A1953">
        <v>39869.285767000001</v>
      </c>
      <c r="B1953">
        <v>7.9938060000000002</v>
      </c>
    </row>
    <row r="1954" spans="1:2">
      <c r="A1954">
        <v>39889.710606000001</v>
      </c>
      <c r="B1954">
        <v>7.9835890000000003</v>
      </c>
    </row>
    <row r="1955" spans="1:2">
      <c r="A1955">
        <v>39910.135445</v>
      </c>
      <c r="B1955">
        <v>7.9734439999999998</v>
      </c>
    </row>
    <row r="1956" spans="1:2">
      <c r="A1956">
        <v>39930.560283999999</v>
      </c>
      <c r="B1956">
        <v>7.9628019999999999</v>
      </c>
    </row>
    <row r="1957" spans="1:2">
      <c r="A1957">
        <v>39950.985122999999</v>
      </c>
      <c r="B1957">
        <v>7.952782</v>
      </c>
    </row>
    <row r="1958" spans="1:2">
      <c r="A1958">
        <v>39971.409961999998</v>
      </c>
      <c r="B1958">
        <v>7.942539</v>
      </c>
    </row>
    <row r="1959" spans="1:2">
      <c r="A1959">
        <v>39991.834800999997</v>
      </c>
      <c r="B1959">
        <v>7.9322980000000003</v>
      </c>
    </row>
    <row r="1960" spans="1:2">
      <c r="A1960">
        <v>40012.259639999997</v>
      </c>
      <c r="B1960">
        <v>7.9223319999999999</v>
      </c>
    </row>
    <row r="1961" spans="1:2">
      <c r="A1961">
        <v>40032.684479000003</v>
      </c>
      <c r="B1961">
        <v>7.9120460000000001</v>
      </c>
    </row>
    <row r="1962" spans="1:2">
      <c r="A1962">
        <v>40053.109318000003</v>
      </c>
      <c r="B1962">
        <v>7.9021600000000003</v>
      </c>
    </row>
    <row r="1963" spans="1:2">
      <c r="A1963">
        <v>40073.534157000002</v>
      </c>
      <c r="B1963">
        <v>7.8918949999999999</v>
      </c>
    </row>
    <row r="1964" spans="1:2">
      <c r="A1964">
        <v>40093.958996000001</v>
      </c>
      <c r="B1964">
        <v>7.8817719999999998</v>
      </c>
    </row>
    <row r="1965" spans="1:2">
      <c r="A1965">
        <v>40114.383835000001</v>
      </c>
      <c r="B1965">
        <v>7.871524</v>
      </c>
    </row>
    <row r="1966" spans="1:2">
      <c r="A1966">
        <v>40134.808674</v>
      </c>
      <c r="B1966">
        <v>7.8614850000000001</v>
      </c>
    </row>
    <row r="1967" spans="1:2">
      <c r="A1967">
        <v>40155.233512999999</v>
      </c>
      <c r="B1967">
        <v>7.8515249999999996</v>
      </c>
    </row>
    <row r="1968" spans="1:2">
      <c r="A1968">
        <v>40175.658351999999</v>
      </c>
      <c r="B1968">
        <v>7.841431</v>
      </c>
    </row>
    <row r="1969" spans="1:2">
      <c r="A1969">
        <v>40196.083190999998</v>
      </c>
      <c r="B1969">
        <v>7.8311590000000004</v>
      </c>
    </row>
    <row r="1970" spans="1:2">
      <c r="A1970">
        <v>40216.508029999997</v>
      </c>
      <c r="B1970">
        <v>7.8215089999999998</v>
      </c>
    </row>
    <row r="1971" spans="1:2">
      <c r="A1971">
        <v>40236.932868999997</v>
      </c>
      <c r="B1971">
        <v>7.8113330000000003</v>
      </c>
    </row>
    <row r="1972" spans="1:2">
      <c r="A1972">
        <v>40257.357708000003</v>
      </c>
      <c r="B1972">
        <v>7.8013329999999996</v>
      </c>
    </row>
    <row r="1973" spans="1:2">
      <c r="A1973">
        <v>40277.782547000003</v>
      </c>
      <c r="B1973">
        <v>7.791398</v>
      </c>
    </row>
    <row r="1974" spans="1:2">
      <c r="A1974">
        <v>40298.207386000002</v>
      </c>
      <c r="B1974">
        <v>7.7812669999999997</v>
      </c>
    </row>
    <row r="1975" spans="1:2">
      <c r="A1975">
        <v>40318.632225000001</v>
      </c>
      <c r="B1975">
        <v>7.771242</v>
      </c>
    </row>
    <row r="1976" spans="1:2">
      <c r="A1976">
        <v>40339.057064000001</v>
      </c>
      <c r="B1976">
        <v>7.7614289999999997</v>
      </c>
    </row>
    <row r="1977" spans="1:2">
      <c r="A1977">
        <v>40359.481903</v>
      </c>
      <c r="B1977">
        <v>7.7511279999999996</v>
      </c>
    </row>
    <row r="1978" spans="1:2">
      <c r="A1978">
        <v>40379.906741999999</v>
      </c>
      <c r="B1978">
        <v>7.7413559999999997</v>
      </c>
    </row>
    <row r="1979" spans="1:2">
      <c r="A1979">
        <v>40400.331580999999</v>
      </c>
      <c r="B1979">
        <v>7.7312789999999998</v>
      </c>
    </row>
    <row r="1980" spans="1:2">
      <c r="A1980">
        <v>40420.756419999998</v>
      </c>
      <c r="B1980">
        <v>7.7214489999999998</v>
      </c>
    </row>
    <row r="1981" spans="1:2">
      <c r="A1981">
        <v>40441.181258999997</v>
      </c>
      <c r="B1981">
        <v>7.7118419999999999</v>
      </c>
    </row>
    <row r="1982" spans="1:2">
      <c r="A1982">
        <v>40461.606097999997</v>
      </c>
      <c r="B1982">
        <v>7.7016689999999999</v>
      </c>
    </row>
    <row r="1983" spans="1:2">
      <c r="A1983">
        <v>40482.030937000003</v>
      </c>
      <c r="B1983">
        <v>7.6918569999999997</v>
      </c>
    </row>
    <row r="1984" spans="1:2">
      <c r="A1984">
        <v>40502.455776000003</v>
      </c>
      <c r="B1984">
        <v>7.6820639999999996</v>
      </c>
    </row>
    <row r="1985" spans="1:2">
      <c r="A1985">
        <v>40522.880615000002</v>
      </c>
      <c r="B1985">
        <v>7.6721000000000004</v>
      </c>
    </row>
    <row r="1986" spans="1:2">
      <c r="A1986">
        <v>40543.305454000001</v>
      </c>
      <c r="B1986">
        <v>7.6624439999999998</v>
      </c>
    </row>
    <row r="1987" spans="1:2">
      <c r="A1987">
        <v>40563.730293000001</v>
      </c>
      <c r="B1987">
        <v>7.6523870000000001</v>
      </c>
    </row>
    <row r="1988" spans="1:2">
      <c r="A1988">
        <v>40584.155132</v>
      </c>
      <c r="B1988">
        <v>7.6427350000000001</v>
      </c>
    </row>
    <row r="1989" spans="1:2">
      <c r="A1989">
        <v>40604.579970999999</v>
      </c>
      <c r="B1989">
        <v>7.6329729999999998</v>
      </c>
    </row>
    <row r="1990" spans="1:2">
      <c r="A1990">
        <v>40625.004809999999</v>
      </c>
      <c r="B1990">
        <v>7.6230510000000002</v>
      </c>
    </row>
    <row r="1991" spans="1:2">
      <c r="A1991">
        <v>40645.429648999998</v>
      </c>
      <c r="B1991">
        <v>7.6134000000000004</v>
      </c>
    </row>
    <row r="1992" spans="1:2">
      <c r="A1992">
        <v>40665.854487999997</v>
      </c>
      <c r="B1992">
        <v>7.6032510000000002</v>
      </c>
    </row>
    <row r="1993" spans="1:2">
      <c r="A1993">
        <v>40686.279326999997</v>
      </c>
      <c r="B1993">
        <v>7.593769</v>
      </c>
    </row>
    <row r="1994" spans="1:2">
      <c r="A1994">
        <v>40706.704166000003</v>
      </c>
      <c r="B1994">
        <v>7.5841969999999996</v>
      </c>
    </row>
    <row r="1995" spans="1:2">
      <c r="A1995">
        <v>40727.129005000003</v>
      </c>
      <c r="B1995">
        <v>7.5744619999999996</v>
      </c>
    </row>
    <row r="1996" spans="1:2">
      <c r="A1996">
        <v>40747.553844000002</v>
      </c>
      <c r="B1996">
        <v>7.5643409999999998</v>
      </c>
    </row>
    <row r="1997" spans="1:2">
      <c r="A1997">
        <v>40767.978683000001</v>
      </c>
      <c r="B1997">
        <v>7.5551269999999997</v>
      </c>
    </row>
    <row r="1998" spans="1:2">
      <c r="A1998">
        <v>40788.403522000001</v>
      </c>
      <c r="B1998">
        <v>7.5453710000000003</v>
      </c>
    </row>
    <row r="1999" spans="1:2">
      <c r="A1999">
        <v>40808.828362</v>
      </c>
      <c r="B1999">
        <v>7.535596</v>
      </c>
    </row>
    <row r="2000" spans="1:2">
      <c r="A2000">
        <v>40829.253201</v>
      </c>
      <c r="B2000">
        <v>7.5259429999999998</v>
      </c>
    </row>
    <row r="2001" spans="1:2">
      <c r="A2001">
        <v>40849.678039999999</v>
      </c>
      <c r="B2001">
        <v>7.5161470000000001</v>
      </c>
    </row>
    <row r="2002" spans="1:2">
      <c r="A2002">
        <v>40870.102878999998</v>
      </c>
      <c r="B2002">
        <v>7.5066459999999999</v>
      </c>
    </row>
    <row r="2003" spans="1:2">
      <c r="A2003">
        <v>40890.527717999998</v>
      </c>
      <c r="B2003">
        <v>7.4971389999999998</v>
      </c>
    </row>
    <row r="2004" spans="1:2">
      <c r="A2004">
        <v>40910.952556999997</v>
      </c>
      <c r="B2004">
        <v>7.4872529999999999</v>
      </c>
    </row>
    <row r="2005" spans="1:2">
      <c r="A2005">
        <v>40931.377396000004</v>
      </c>
      <c r="B2005">
        <v>7.4774900000000004</v>
      </c>
    </row>
    <row r="2006" spans="1:2">
      <c r="A2006">
        <v>40951.802235000003</v>
      </c>
      <c r="B2006">
        <v>7.4680920000000004</v>
      </c>
    </row>
    <row r="2007" spans="1:2">
      <c r="A2007">
        <v>40972.227074000002</v>
      </c>
      <c r="B2007">
        <v>7.4587159999999999</v>
      </c>
    </row>
    <row r="2008" spans="1:2">
      <c r="A2008">
        <v>40992.651913000002</v>
      </c>
      <c r="B2008">
        <v>7.449192</v>
      </c>
    </row>
    <row r="2009" spans="1:2">
      <c r="A2009">
        <v>41013.076752000001</v>
      </c>
      <c r="B2009">
        <v>7.4395689999999997</v>
      </c>
    </row>
    <row r="2010" spans="1:2">
      <c r="A2010">
        <v>41033.501591</v>
      </c>
      <c r="B2010">
        <v>7.4298580000000003</v>
      </c>
    </row>
    <row r="2011" spans="1:2">
      <c r="A2011">
        <v>41053.92643</v>
      </c>
      <c r="B2011">
        <v>7.419988</v>
      </c>
    </row>
    <row r="2012" spans="1:2">
      <c r="A2012">
        <v>41074.351268999999</v>
      </c>
      <c r="B2012">
        <v>7.4107620000000001</v>
      </c>
    </row>
    <row r="2013" spans="1:2">
      <c r="A2013">
        <v>41094.776107999998</v>
      </c>
      <c r="B2013">
        <v>7.4013739999999997</v>
      </c>
    </row>
    <row r="2014" spans="1:2">
      <c r="A2014">
        <v>41115.200946999998</v>
      </c>
      <c r="B2014">
        <v>7.3919490000000003</v>
      </c>
    </row>
    <row r="2015" spans="1:2">
      <c r="A2015">
        <v>41135.625785999997</v>
      </c>
      <c r="B2015">
        <v>7.3823590000000001</v>
      </c>
    </row>
    <row r="2016" spans="1:2">
      <c r="A2016">
        <v>41156.050625000003</v>
      </c>
      <c r="B2016">
        <v>7.3727130000000001</v>
      </c>
    </row>
    <row r="2017" spans="1:2">
      <c r="A2017">
        <v>41176.475464000003</v>
      </c>
      <c r="B2017">
        <v>7.3632989999999996</v>
      </c>
    </row>
    <row r="2018" spans="1:2">
      <c r="A2018">
        <v>41196.900303000002</v>
      </c>
      <c r="B2018">
        <v>7.3543089999999998</v>
      </c>
    </row>
    <row r="2019" spans="1:2">
      <c r="A2019">
        <v>41217.325142000002</v>
      </c>
      <c r="B2019">
        <v>7.3446069999999999</v>
      </c>
    </row>
    <row r="2020" spans="1:2">
      <c r="A2020">
        <v>41237.749981000001</v>
      </c>
      <c r="B2020">
        <v>7.3351300000000004</v>
      </c>
    </row>
    <row r="2021" spans="1:2">
      <c r="A2021">
        <v>41258.17482</v>
      </c>
      <c r="B2021">
        <v>7.3257450000000004</v>
      </c>
    </row>
    <row r="2022" spans="1:2">
      <c r="A2022">
        <v>41278.599659</v>
      </c>
      <c r="B2022">
        <v>7.3162779999999996</v>
      </c>
    </row>
    <row r="2023" spans="1:2">
      <c r="A2023">
        <v>41299.024497999999</v>
      </c>
      <c r="B2023">
        <v>7.3068140000000001</v>
      </c>
    </row>
    <row r="2024" spans="1:2">
      <c r="A2024">
        <v>41319.449336999998</v>
      </c>
      <c r="B2024">
        <v>7.2977249999999998</v>
      </c>
    </row>
    <row r="2025" spans="1:2">
      <c r="A2025">
        <v>41339.874175999998</v>
      </c>
      <c r="B2025">
        <v>7.2881629999999999</v>
      </c>
    </row>
    <row r="2026" spans="1:2">
      <c r="A2026">
        <v>41360.299014999997</v>
      </c>
      <c r="B2026">
        <v>7.2790290000000004</v>
      </c>
    </row>
    <row r="2027" spans="1:2">
      <c r="A2027">
        <v>41380.723854000003</v>
      </c>
      <c r="B2027">
        <v>7.2696969999999999</v>
      </c>
    </row>
    <row r="2028" spans="1:2">
      <c r="A2028">
        <v>41401.148693000003</v>
      </c>
      <c r="B2028">
        <v>7.2603720000000003</v>
      </c>
    </row>
    <row r="2029" spans="1:2">
      <c r="A2029">
        <v>41421.573532000002</v>
      </c>
      <c r="B2029">
        <v>7.2509059999999996</v>
      </c>
    </row>
    <row r="2030" spans="1:2">
      <c r="A2030">
        <v>41441.998371000001</v>
      </c>
      <c r="B2030">
        <v>7.2417170000000004</v>
      </c>
    </row>
    <row r="2031" spans="1:2">
      <c r="A2031">
        <v>41462.423210000001</v>
      </c>
      <c r="B2031">
        <v>7.2323209999999998</v>
      </c>
    </row>
    <row r="2032" spans="1:2">
      <c r="A2032">
        <v>41482.848049</v>
      </c>
      <c r="B2032">
        <v>7.2231350000000001</v>
      </c>
    </row>
    <row r="2033" spans="1:2">
      <c r="A2033">
        <v>41503.272888</v>
      </c>
      <c r="B2033">
        <v>7.2135610000000003</v>
      </c>
    </row>
    <row r="2034" spans="1:2">
      <c r="A2034">
        <v>41523.697726999999</v>
      </c>
      <c r="B2034">
        <v>7.2046390000000002</v>
      </c>
    </row>
    <row r="2035" spans="1:2">
      <c r="A2035">
        <v>41544.122565999998</v>
      </c>
      <c r="B2035">
        <v>7.1956150000000001</v>
      </c>
    </row>
    <row r="2036" spans="1:2">
      <c r="A2036">
        <v>41564.547404999998</v>
      </c>
      <c r="B2036">
        <v>7.1863619999999999</v>
      </c>
    </row>
    <row r="2037" spans="1:2">
      <c r="A2037">
        <v>41584.972243999997</v>
      </c>
      <c r="B2037">
        <v>7.1770690000000004</v>
      </c>
    </row>
    <row r="2038" spans="1:2">
      <c r="A2038">
        <v>41605.397083000003</v>
      </c>
      <c r="B2038">
        <v>7.1678699999999997</v>
      </c>
    </row>
    <row r="2039" spans="1:2">
      <c r="A2039">
        <v>41625.821922000003</v>
      </c>
      <c r="B2039">
        <v>7.1585260000000002</v>
      </c>
    </row>
    <row r="2040" spans="1:2">
      <c r="A2040">
        <v>41646.246761000002</v>
      </c>
      <c r="B2040">
        <v>7.1493140000000004</v>
      </c>
    </row>
    <row r="2041" spans="1:2">
      <c r="A2041">
        <v>41666.671600000001</v>
      </c>
      <c r="B2041">
        <v>7.1399030000000003</v>
      </c>
    </row>
    <row r="2042" spans="1:2">
      <c r="A2042">
        <v>41687.096439000001</v>
      </c>
      <c r="B2042">
        <v>7.1309189999999996</v>
      </c>
    </row>
    <row r="2043" spans="1:2">
      <c r="A2043">
        <v>41707.521278</v>
      </c>
      <c r="B2043">
        <v>7.1218959999999996</v>
      </c>
    </row>
    <row r="2044" spans="1:2">
      <c r="A2044">
        <v>41727.946117</v>
      </c>
      <c r="B2044">
        <v>7.1126610000000001</v>
      </c>
    </row>
    <row r="2045" spans="1:2">
      <c r="A2045">
        <v>41748.370955999999</v>
      </c>
      <c r="B2045">
        <v>7.1036820000000001</v>
      </c>
    </row>
    <row r="2046" spans="1:2">
      <c r="A2046">
        <v>41768.795794999998</v>
      </c>
      <c r="B2046">
        <v>7.0945530000000003</v>
      </c>
    </row>
    <row r="2047" spans="1:2">
      <c r="A2047">
        <v>41789.220633999998</v>
      </c>
      <c r="B2047">
        <v>7.0855569999999997</v>
      </c>
    </row>
    <row r="2048" spans="1:2">
      <c r="A2048">
        <v>41809.645472999997</v>
      </c>
      <c r="B2048">
        <v>7.0763389999999999</v>
      </c>
    </row>
    <row r="2049" spans="1:2">
      <c r="A2049">
        <v>41830.070312999997</v>
      </c>
      <c r="B2049">
        <v>7.0673789999999999</v>
      </c>
    </row>
    <row r="2050" spans="1:2">
      <c r="A2050">
        <v>41850.495152000003</v>
      </c>
      <c r="B2050">
        <v>7.0584360000000004</v>
      </c>
    </row>
    <row r="2051" spans="1:2">
      <c r="A2051">
        <v>41870.919991000002</v>
      </c>
      <c r="B2051">
        <v>7.0493550000000003</v>
      </c>
    </row>
    <row r="2052" spans="1:2">
      <c r="A2052">
        <v>41891.344830000002</v>
      </c>
      <c r="B2052">
        <v>7.0400850000000004</v>
      </c>
    </row>
    <row r="2053" spans="1:2">
      <c r="A2053">
        <v>41911.769669000001</v>
      </c>
      <c r="B2053">
        <v>7.031021</v>
      </c>
    </row>
    <row r="2054" spans="1:2">
      <c r="A2054">
        <v>41932.194508</v>
      </c>
      <c r="B2054">
        <v>7.0222740000000003</v>
      </c>
    </row>
    <row r="2055" spans="1:2">
      <c r="A2055">
        <v>41952.619347</v>
      </c>
      <c r="B2055">
        <v>7.0129330000000003</v>
      </c>
    </row>
    <row r="2056" spans="1:2">
      <c r="A2056">
        <v>41973.044185999999</v>
      </c>
      <c r="B2056">
        <v>7.0038840000000002</v>
      </c>
    </row>
    <row r="2057" spans="1:2">
      <c r="A2057">
        <v>41993.469024999999</v>
      </c>
      <c r="B2057">
        <v>6.9948730000000001</v>
      </c>
    </row>
    <row r="2058" spans="1:2">
      <c r="A2058">
        <v>42013.893863999998</v>
      </c>
      <c r="B2058">
        <v>6.9860379999999997</v>
      </c>
    </row>
    <row r="2059" spans="1:2">
      <c r="A2059">
        <v>42034.318702999997</v>
      </c>
      <c r="B2059">
        <v>6.9770310000000002</v>
      </c>
    </row>
    <row r="2060" spans="1:2">
      <c r="A2060">
        <v>42054.743541999997</v>
      </c>
      <c r="B2060">
        <v>6.9682709999999997</v>
      </c>
    </row>
    <row r="2061" spans="1:2">
      <c r="A2061">
        <v>42075.168381000003</v>
      </c>
      <c r="B2061">
        <v>6.9589790000000002</v>
      </c>
    </row>
    <row r="2062" spans="1:2">
      <c r="A2062">
        <v>42095.593220000002</v>
      </c>
      <c r="B2062">
        <v>6.9502459999999999</v>
      </c>
    </row>
    <row r="2063" spans="1:2">
      <c r="A2063">
        <v>42116.018059000002</v>
      </c>
      <c r="B2063">
        <v>6.941338</v>
      </c>
    </row>
    <row r="2064" spans="1:2">
      <c r="A2064">
        <v>42136.442898000001</v>
      </c>
      <c r="B2064">
        <v>6.9325599999999996</v>
      </c>
    </row>
    <row r="2065" spans="1:2">
      <c r="A2065">
        <v>42156.867737</v>
      </c>
      <c r="B2065">
        <v>6.9235239999999996</v>
      </c>
    </row>
    <row r="2066" spans="1:2">
      <c r="A2066">
        <v>42177.292576</v>
      </c>
      <c r="B2066">
        <v>6.9148019999999999</v>
      </c>
    </row>
    <row r="2067" spans="1:2">
      <c r="A2067">
        <v>42197.717414999999</v>
      </c>
      <c r="B2067">
        <v>6.9058599999999997</v>
      </c>
    </row>
    <row r="2068" spans="1:2">
      <c r="A2068">
        <v>42218.142253999999</v>
      </c>
      <c r="B2068">
        <v>6.8971210000000003</v>
      </c>
    </row>
    <row r="2069" spans="1:2">
      <c r="A2069">
        <v>42238.567092999998</v>
      </c>
      <c r="B2069">
        <v>6.8879729999999997</v>
      </c>
    </row>
    <row r="2070" spans="1:2">
      <c r="A2070">
        <v>42258.991931999997</v>
      </c>
      <c r="B2070">
        <v>6.8791799999999999</v>
      </c>
    </row>
    <row r="2071" spans="1:2">
      <c r="A2071">
        <v>42279.416770999997</v>
      </c>
      <c r="B2071">
        <v>6.8704609999999997</v>
      </c>
    </row>
    <row r="2072" spans="1:2">
      <c r="A2072">
        <v>42299.841610000003</v>
      </c>
      <c r="B2072">
        <v>6.8616289999999998</v>
      </c>
    </row>
    <row r="2073" spans="1:2">
      <c r="A2073">
        <v>42320.266449000002</v>
      </c>
      <c r="B2073">
        <v>6.8528279999999997</v>
      </c>
    </row>
    <row r="2074" spans="1:2">
      <c r="A2074">
        <v>42340.691288000002</v>
      </c>
      <c r="B2074">
        <v>6.84429</v>
      </c>
    </row>
    <row r="2075" spans="1:2">
      <c r="A2075">
        <v>42361.116127000001</v>
      </c>
      <c r="B2075">
        <v>6.8356399999999997</v>
      </c>
    </row>
    <row r="2076" spans="1:2">
      <c r="A2076">
        <v>42381.540966</v>
      </c>
      <c r="B2076">
        <v>6.8267069999999999</v>
      </c>
    </row>
    <row r="2077" spans="1:2">
      <c r="A2077">
        <v>42401.965805</v>
      </c>
      <c r="B2077">
        <v>6.8177779999999997</v>
      </c>
    </row>
    <row r="2078" spans="1:2">
      <c r="A2078">
        <v>42422.390643999999</v>
      </c>
      <c r="B2078">
        <v>6.809107</v>
      </c>
    </row>
    <row r="2079" spans="1:2">
      <c r="A2079">
        <v>42442.815482999998</v>
      </c>
      <c r="B2079">
        <v>6.8003869999999997</v>
      </c>
    </row>
    <row r="2080" spans="1:2">
      <c r="A2080">
        <v>42463.240321999998</v>
      </c>
      <c r="B2080">
        <v>6.7915890000000001</v>
      </c>
    </row>
    <row r="2081" spans="1:2">
      <c r="A2081">
        <v>42483.665160999997</v>
      </c>
      <c r="B2081">
        <v>6.7831950000000001</v>
      </c>
    </row>
    <row r="2082" spans="1:2">
      <c r="A2082">
        <v>42504.09</v>
      </c>
      <c r="B2082">
        <v>6.7743279999999997</v>
      </c>
    </row>
    <row r="2083" spans="1:2">
      <c r="A2083">
        <v>42524.514839000003</v>
      </c>
      <c r="B2083">
        <v>6.7657299999999996</v>
      </c>
    </row>
    <row r="2084" spans="1:2">
      <c r="A2084">
        <v>42544.939678000002</v>
      </c>
      <c r="B2084">
        <v>6.7568359999999998</v>
      </c>
    </row>
    <row r="2085" spans="1:2">
      <c r="A2085">
        <v>42565.364517000002</v>
      </c>
      <c r="B2085">
        <v>6.7482509999999998</v>
      </c>
    </row>
    <row r="2086" spans="1:2">
      <c r="A2086">
        <v>42585.789356000001</v>
      </c>
      <c r="B2086">
        <v>6.739744</v>
      </c>
    </row>
    <row r="2087" spans="1:2">
      <c r="A2087">
        <v>42606.214195</v>
      </c>
      <c r="B2087">
        <v>6.7309970000000003</v>
      </c>
    </row>
    <row r="2088" spans="1:2">
      <c r="A2088">
        <v>42626.639034</v>
      </c>
      <c r="B2088">
        <v>6.7223660000000001</v>
      </c>
    </row>
    <row r="2089" spans="1:2">
      <c r="A2089">
        <v>42647.063872999999</v>
      </c>
      <c r="B2089">
        <v>6.7136610000000001</v>
      </c>
    </row>
    <row r="2090" spans="1:2">
      <c r="A2090">
        <v>42667.488711999998</v>
      </c>
      <c r="B2090">
        <v>6.7049099999999999</v>
      </c>
    </row>
    <row r="2091" spans="1:2">
      <c r="A2091">
        <v>42687.913550999998</v>
      </c>
      <c r="B2091">
        <v>6.6964170000000003</v>
      </c>
    </row>
    <row r="2092" spans="1:2">
      <c r="A2092">
        <v>42708.338389999997</v>
      </c>
      <c r="B2092">
        <v>6.6880499999999996</v>
      </c>
    </row>
    <row r="2093" spans="1:2">
      <c r="A2093">
        <v>42728.763228999996</v>
      </c>
      <c r="B2093">
        <v>6.6792559999999996</v>
      </c>
    </row>
    <row r="2094" spans="1:2">
      <c r="A2094">
        <v>42749.188068000003</v>
      </c>
      <c r="B2094">
        <v>6.6709040000000002</v>
      </c>
    </row>
    <row r="2095" spans="1:2">
      <c r="A2095">
        <v>42769.612907000002</v>
      </c>
      <c r="B2095">
        <v>6.6621730000000001</v>
      </c>
    </row>
    <row r="2096" spans="1:2">
      <c r="A2096">
        <v>42790.037746000002</v>
      </c>
      <c r="B2096">
        <v>6.653759</v>
      </c>
    </row>
    <row r="2097" spans="1:2">
      <c r="A2097">
        <v>42810.462585000001</v>
      </c>
      <c r="B2097">
        <v>6.6451289999999998</v>
      </c>
    </row>
    <row r="2098" spans="1:2">
      <c r="A2098">
        <v>42830.887424</v>
      </c>
      <c r="B2098">
        <v>6.6365590000000001</v>
      </c>
    </row>
    <row r="2099" spans="1:2">
      <c r="A2099">
        <v>42851.312263</v>
      </c>
      <c r="B2099">
        <v>6.6283519999999996</v>
      </c>
    </row>
    <row r="2100" spans="1:2">
      <c r="A2100">
        <v>42871.737102999999</v>
      </c>
      <c r="B2100">
        <v>6.6197330000000001</v>
      </c>
    </row>
    <row r="2101" spans="1:2">
      <c r="A2101">
        <v>42892.161941999999</v>
      </c>
      <c r="B2101">
        <v>6.6111630000000003</v>
      </c>
    </row>
    <row r="2102" spans="1:2">
      <c r="A2102">
        <v>42912.586780999998</v>
      </c>
      <c r="B2102">
        <v>6.6027310000000003</v>
      </c>
    </row>
    <row r="2103" spans="1:2">
      <c r="A2103">
        <v>42933.011619999997</v>
      </c>
      <c r="B2103">
        <v>6.5941409999999996</v>
      </c>
    </row>
    <row r="2104" spans="1:2">
      <c r="A2104">
        <v>42953.436458999997</v>
      </c>
      <c r="B2104">
        <v>6.5858059999999998</v>
      </c>
    </row>
    <row r="2105" spans="1:2">
      <c r="A2105">
        <v>42973.861298000003</v>
      </c>
      <c r="B2105">
        <v>6.5771259999999998</v>
      </c>
    </row>
    <row r="2106" spans="1:2">
      <c r="A2106">
        <v>42994.286137000003</v>
      </c>
      <c r="B2106">
        <v>6.5689339999999996</v>
      </c>
    </row>
    <row r="2107" spans="1:2">
      <c r="A2107">
        <v>43014.710976000002</v>
      </c>
      <c r="B2107">
        <v>6.5604329999999997</v>
      </c>
    </row>
    <row r="2108" spans="1:2">
      <c r="A2108">
        <v>43035.135815000001</v>
      </c>
      <c r="B2108">
        <v>6.5520639999999997</v>
      </c>
    </row>
    <row r="2109" spans="1:2">
      <c r="A2109">
        <v>43055.560654000001</v>
      </c>
      <c r="B2109">
        <v>6.543469</v>
      </c>
    </row>
    <row r="2110" spans="1:2">
      <c r="A2110">
        <v>43075.985493</v>
      </c>
      <c r="B2110">
        <v>6.5352459999999999</v>
      </c>
    </row>
    <row r="2111" spans="1:2">
      <c r="A2111">
        <v>43096.410331999999</v>
      </c>
      <c r="B2111">
        <v>6.526726</v>
      </c>
    </row>
    <row r="2112" spans="1:2">
      <c r="A2112">
        <v>43116.835170999999</v>
      </c>
      <c r="B2112">
        <v>6.5187840000000001</v>
      </c>
    </row>
    <row r="2113" spans="1:2">
      <c r="A2113">
        <v>43137.260009999998</v>
      </c>
      <c r="B2113">
        <v>6.5101009999999997</v>
      </c>
    </row>
    <row r="2114" spans="1:2">
      <c r="A2114">
        <v>43157.684848999997</v>
      </c>
      <c r="B2114">
        <v>6.5018700000000003</v>
      </c>
    </row>
    <row r="2115" spans="1:2">
      <c r="A2115">
        <v>43178.109687999997</v>
      </c>
      <c r="B2115">
        <v>6.4935409999999996</v>
      </c>
    </row>
    <row r="2116" spans="1:2">
      <c r="A2116">
        <v>43198.534527000003</v>
      </c>
      <c r="B2116">
        <v>6.4850709999999996</v>
      </c>
    </row>
    <row r="2117" spans="1:2">
      <c r="A2117">
        <v>43218.959366000003</v>
      </c>
      <c r="B2117">
        <v>6.4769870000000003</v>
      </c>
    </row>
    <row r="2118" spans="1:2">
      <c r="A2118">
        <v>43239.384205000002</v>
      </c>
      <c r="B2118">
        <v>6.4682750000000002</v>
      </c>
    </row>
    <row r="2119" spans="1:2">
      <c r="A2119">
        <v>43259.809044000001</v>
      </c>
      <c r="B2119">
        <v>6.4601220000000001</v>
      </c>
    </row>
    <row r="2120" spans="1:2">
      <c r="A2120">
        <v>43280.233883000001</v>
      </c>
      <c r="B2120">
        <v>6.4518120000000003</v>
      </c>
    </row>
    <row r="2121" spans="1:2">
      <c r="A2121">
        <v>43300.658722</v>
      </c>
      <c r="B2121">
        <v>6.443568</v>
      </c>
    </row>
    <row r="2122" spans="1:2">
      <c r="A2122">
        <v>43321.083560999999</v>
      </c>
      <c r="B2122">
        <v>6.4354129999999996</v>
      </c>
    </row>
    <row r="2123" spans="1:2">
      <c r="A2123">
        <v>43341.508399999999</v>
      </c>
      <c r="B2123">
        <v>6.4271459999999996</v>
      </c>
    </row>
    <row r="2124" spans="1:2">
      <c r="A2124">
        <v>43361.933238999998</v>
      </c>
      <c r="B2124">
        <v>6.4187539999999998</v>
      </c>
    </row>
    <row r="2125" spans="1:2">
      <c r="A2125">
        <v>43382.358077999997</v>
      </c>
      <c r="B2125">
        <v>6.4104460000000003</v>
      </c>
    </row>
    <row r="2126" spans="1:2">
      <c r="A2126">
        <v>43402.782916999997</v>
      </c>
      <c r="B2126">
        <v>6.4024169999999998</v>
      </c>
    </row>
    <row r="2127" spans="1:2">
      <c r="A2127">
        <v>43423.207756000003</v>
      </c>
      <c r="B2127">
        <v>6.3944510000000001</v>
      </c>
    </row>
    <row r="2128" spans="1:2">
      <c r="A2128">
        <v>43443.632595000003</v>
      </c>
      <c r="B2128">
        <v>6.3860340000000004</v>
      </c>
    </row>
    <row r="2129" spans="1:2">
      <c r="A2129">
        <v>43464.057434000002</v>
      </c>
      <c r="B2129">
        <v>6.3780330000000003</v>
      </c>
    </row>
    <row r="2130" spans="1:2">
      <c r="A2130">
        <v>43484.482273000001</v>
      </c>
      <c r="B2130">
        <v>6.3695300000000001</v>
      </c>
    </row>
    <row r="2131" spans="1:2">
      <c r="A2131">
        <v>43504.907112000001</v>
      </c>
      <c r="B2131">
        <v>6.3614980000000001</v>
      </c>
    </row>
    <row r="2132" spans="1:2">
      <c r="A2132">
        <v>43525.331951</v>
      </c>
      <c r="B2132">
        <v>6.3533299999999997</v>
      </c>
    </row>
    <row r="2133" spans="1:2">
      <c r="A2133">
        <v>43545.756789999999</v>
      </c>
      <c r="B2133">
        <v>6.3452640000000002</v>
      </c>
    </row>
    <row r="2134" spans="1:2">
      <c r="A2134">
        <v>43566.181628999999</v>
      </c>
      <c r="B2134">
        <v>6.3369450000000001</v>
      </c>
    </row>
    <row r="2135" spans="1:2">
      <c r="A2135">
        <v>43586.606467999998</v>
      </c>
      <c r="B2135">
        <v>6.3292400000000004</v>
      </c>
    </row>
    <row r="2136" spans="1:2">
      <c r="A2136">
        <v>43607.031306999997</v>
      </c>
      <c r="B2136">
        <v>6.3207750000000003</v>
      </c>
    </row>
    <row r="2137" spans="1:2">
      <c r="A2137">
        <v>43627.456145999997</v>
      </c>
      <c r="B2137">
        <v>6.3127269999999998</v>
      </c>
    </row>
    <row r="2138" spans="1:2">
      <c r="A2138">
        <v>43647.880985000003</v>
      </c>
      <c r="B2138">
        <v>6.3046480000000003</v>
      </c>
    </row>
    <row r="2139" spans="1:2">
      <c r="A2139">
        <v>43668.305824000003</v>
      </c>
      <c r="B2139">
        <v>6.2964969999999996</v>
      </c>
    </row>
    <row r="2140" spans="1:2">
      <c r="A2140">
        <v>43688.730663000002</v>
      </c>
      <c r="B2140">
        <v>6.2885099999999996</v>
      </c>
    </row>
    <row r="2141" spans="1:2">
      <c r="A2141">
        <v>43709.155502000001</v>
      </c>
      <c r="B2141">
        <v>6.2805549999999997</v>
      </c>
    </row>
    <row r="2142" spans="1:2">
      <c r="A2142">
        <v>43729.580341000001</v>
      </c>
      <c r="B2142">
        <v>6.2720890000000002</v>
      </c>
    </row>
    <row r="2143" spans="1:2">
      <c r="A2143">
        <v>43750.00518</v>
      </c>
      <c r="B2143">
        <v>6.2640609999999999</v>
      </c>
    </row>
    <row r="2144" spans="1:2">
      <c r="A2144">
        <v>43770.430018999999</v>
      </c>
      <c r="B2144">
        <v>6.256278</v>
      </c>
    </row>
    <row r="2145" spans="1:2">
      <c r="A2145">
        <v>43790.854857999999</v>
      </c>
      <c r="B2145">
        <v>6.2482810000000004</v>
      </c>
    </row>
    <row r="2146" spans="1:2">
      <c r="A2146">
        <v>43811.279696999998</v>
      </c>
      <c r="B2146">
        <v>6.2402150000000001</v>
      </c>
    </row>
    <row r="2147" spans="1:2">
      <c r="A2147">
        <v>43831.704535999997</v>
      </c>
      <c r="B2147">
        <v>6.2322699999999998</v>
      </c>
    </row>
    <row r="2148" spans="1:2">
      <c r="A2148">
        <v>43852.129374999997</v>
      </c>
      <c r="B2148">
        <v>6.2243709999999997</v>
      </c>
    </row>
    <row r="2149" spans="1:2">
      <c r="A2149">
        <v>43872.554214000003</v>
      </c>
      <c r="B2149">
        <v>6.2164529999999996</v>
      </c>
    </row>
    <row r="2150" spans="1:2">
      <c r="A2150">
        <v>43892.979053000003</v>
      </c>
      <c r="B2150">
        <v>6.2083000000000004</v>
      </c>
    </row>
    <row r="2151" spans="1:2">
      <c r="A2151">
        <v>43913.403893000002</v>
      </c>
      <c r="B2151">
        <v>6.2002119999999996</v>
      </c>
    </row>
    <row r="2152" spans="1:2">
      <c r="A2152">
        <v>43933.828732000002</v>
      </c>
      <c r="B2152">
        <v>6.1920729999999997</v>
      </c>
    </row>
    <row r="2153" spans="1:2">
      <c r="A2153">
        <v>43954.253571000001</v>
      </c>
      <c r="B2153">
        <v>6.1845939999999997</v>
      </c>
    </row>
    <row r="2154" spans="1:2">
      <c r="A2154">
        <v>43974.67841</v>
      </c>
      <c r="B2154">
        <v>6.176571</v>
      </c>
    </row>
    <row r="2155" spans="1:2">
      <c r="A2155">
        <v>43995.103249</v>
      </c>
      <c r="B2155">
        <v>6.1685499999999998</v>
      </c>
    </row>
    <row r="2156" spans="1:2">
      <c r="A2156">
        <v>44015.528087999999</v>
      </c>
      <c r="B2156">
        <v>6.1607719999999997</v>
      </c>
    </row>
    <row r="2157" spans="1:2">
      <c r="A2157">
        <v>44035.952926999998</v>
      </c>
      <c r="B2157">
        <v>6.1530360000000002</v>
      </c>
    </row>
    <row r="2158" spans="1:2">
      <c r="A2158">
        <v>44056.377765999998</v>
      </c>
      <c r="B2158">
        <v>6.1450490000000002</v>
      </c>
    </row>
    <row r="2159" spans="1:2">
      <c r="A2159">
        <v>44076.802604999997</v>
      </c>
      <c r="B2159">
        <v>6.1374149999999998</v>
      </c>
    </row>
    <row r="2160" spans="1:2">
      <c r="A2160">
        <v>44097.227443999996</v>
      </c>
      <c r="B2160">
        <v>6.1291250000000002</v>
      </c>
    </row>
    <row r="2161" spans="1:2">
      <c r="A2161">
        <v>44117.652283000003</v>
      </c>
      <c r="B2161">
        <v>6.1212419999999996</v>
      </c>
    </row>
    <row r="2162" spans="1:2">
      <c r="A2162">
        <v>44138.077122000002</v>
      </c>
      <c r="B2162">
        <v>6.1134000000000004</v>
      </c>
    </row>
    <row r="2163" spans="1:2">
      <c r="A2163">
        <v>44158.501961000002</v>
      </c>
      <c r="B2163">
        <v>6.1058279999999998</v>
      </c>
    </row>
    <row r="2164" spans="1:2">
      <c r="A2164">
        <v>44178.926800000001</v>
      </c>
      <c r="B2164">
        <v>6.0976710000000001</v>
      </c>
    </row>
    <row r="2165" spans="1:2">
      <c r="A2165">
        <v>44199.351639</v>
      </c>
      <c r="B2165">
        <v>6.0898479999999999</v>
      </c>
    </row>
    <row r="2166" spans="1:2">
      <c r="A2166">
        <v>44219.776478</v>
      </c>
      <c r="B2166">
        <v>6.0823929999999997</v>
      </c>
    </row>
    <row r="2167" spans="1:2">
      <c r="A2167">
        <v>44240.201316999999</v>
      </c>
      <c r="B2167">
        <v>6.0743549999999997</v>
      </c>
    </row>
    <row r="2168" spans="1:2">
      <c r="A2168">
        <v>44260.626155999998</v>
      </c>
      <c r="B2168">
        <v>6.0663590000000003</v>
      </c>
    </row>
    <row r="2169" spans="1:2">
      <c r="A2169">
        <v>44281.050994999998</v>
      </c>
      <c r="B2169">
        <v>6.0588069999999998</v>
      </c>
    </row>
    <row r="2170" spans="1:2">
      <c r="A2170">
        <v>44301.475833999997</v>
      </c>
      <c r="B2170">
        <v>6.0512560000000004</v>
      </c>
    </row>
    <row r="2171" spans="1:2">
      <c r="A2171">
        <v>44321.900672999996</v>
      </c>
      <c r="B2171">
        <v>6.0433349999999999</v>
      </c>
    </row>
    <row r="2172" spans="1:2">
      <c r="A2172">
        <v>44342.325512000003</v>
      </c>
      <c r="B2172">
        <v>6.0357880000000002</v>
      </c>
    </row>
    <row r="2173" spans="1:2">
      <c r="A2173">
        <v>44362.750351000002</v>
      </c>
      <c r="B2173">
        <v>6.0279119999999997</v>
      </c>
    </row>
    <row r="2174" spans="1:2">
      <c r="A2174">
        <v>44383.175190000002</v>
      </c>
      <c r="B2174">
        <v>6.0201700000000002</v>
      </c>
    </row>
    <row r="2175" spans="1:2">
      <c r="A2175">
        <v>44403.600029000001</v>
      </c>
      <c r="B2175">
        <v>6.0122989999999996</v>
      </c>
    </row>
    <row r="2176" spans="1:2">
      <c r="A2176">
        <v>44424.024868</v>
      </c>
      <c r="B2176">
        <v>6.0048389999999996</v>
      </c>
    </row>
    <row r="2177" spans="1:2">
      <c r="A2177">
        <v>44444.449707</v>
      </c>
      <c r="B2177">
        <v>5.9968339999999998</v>
      </c>
    </row>
    <row r="2178" spans="1:2">
      <c r="A2178">
        <v>44464.874545999999</v>
      </c>
      <c r="B2178">
        <v>5.9893380000000001</v>
      </c>
    </row>
    <row r="2179" spans="1:2">
      <c r="A2179">
        <v>44485.299384999998</v>
      </c>
      <c r="B2179">
        <v>5.981579</v>
      </c>
    </row>
    <row r="2180" spans="1:2">
      <c r="A2180">
        <v>44505.724223999998</v>
      </c>
      <c r="B2180">
        <v>5.9738239999999996</v>
      </c>
    </row>
    <row r="2181" spans="1:2">
      <c r="A2181">
        <v>44526.149062999997</v>
      </c>
      <c r="B2181">
        <v>5.9662170000000003</v>
      </c>
    </row>
    <row r="2182" spans="1:2">
      <c r="A2182">
        <v>44546.573901999996</v>
      </c>
      <c r="B2182">
        <v>5.9585699999999999</v>
      </c>
    </row>
    <row r="2183" spans="1:2">
      <c r="A2183">
        <v>44566.998741000003</v>
      </c>
      <c r="B2183">
        <v>5.9508109999999999</v>
      </c>
    </row>
    <row r="2184" spans="1:2">
      <c r="A2184">
        <v>44587.423580000002</v>
      </c>
      <c r="B2184">
        <v>5.9431900000000004</v>
      </c>
    </row>
    <row r="2185" spans="1:2">
      <c r="A2185">
        <v>44607.848419000002</v>
      </c>
      <c r="B2185">
        <v>5.9357090000000001</v>
      </c>
    </row>
    <row r="2186" spans="1:2">
      <c r="A2186">
        <v>44628.273258000001</v>
      </c>
      <c r="B2186">
        <v>5.9281790000000001</v>
      </c>
    </row>
    <row r="2187" spans="1:2">
      <c r="A2187">
        <v>44648.698097</v>
      </c>
      <c r="B2187">
        <v>5.9203619999999999</v>
      </c>
    </row>
    <row r="2188" spans="1:2">
      <c r="A2188">
        <v>44669.122936</v>
      </c>
      <c r="B2188">
        <v>5.9132480000000003</v>
      </c>
    </row>
    <row r="2189" spans="1:2">
      <c r="A2189">
        <v>44689.547774999999</v>
      </c>
      <c r="B2189">
        <v>5.9051039999999997</v>
      </c>
    </row>
    <row r="2190" spans="1:2">
      <c r="A2190">
        <v>44709.972613999998</v>
      </c>
      <c r="B2190">
        <v>5.8979299999999997</v>
      </c>
    </row>
    <row r="2191" spans="1:2">
      <c r="A2191">
        <v>44730.397452999998</v>
      </c>
      <c r="B2191">
        <v>5.8901389999999996</v>
      </c>
    </row>
    <row r="2192" spans="1:2">
      <c r="A2192">
        <v>44750.822291999997</v>
      </c>
      <c r="B2192">
        <v>5.8824860000000001</v>
      </c>
    </row>
    <row r="2193" spans="1:2">
      <c r="A2193">
        <v>44771.247130999996</v>
      </c>
      <c r="B2193">
        <v>5.8751509999999998</v>
      </c>
    </row>
    <row r="2194" spans="1:2">
      <c r="A2194">
        <v>44791.671970000003</v>
      </c>
      <c r="B2194">
        <v>5.8678379999999999</v>
      </c>
    </row>
    <row r="2195" spans="1:2">
      <c r="A2195">
        <v>44812.096809000002</v>
      </c>
      <c r="B2195">
        <v>5.8600690000000002</v>
      </c>
    </row>
    <row r="2196" spans="1:2">
      <c r="A2196">
        <v>44832.521648000002</v>
      </c>
      <c r="B2196">
        <v>5.8526360000000004</v>
      </c>
    </row>
    <row r="2197" spans="1:2">
      <c r="A2197">
        <v>44852.946487000001</v>
      </c>
      <c r="B2197">
        <v>5.8451120000000003</v>
      </c>
    </row>
    <row r="2198" spans="1:2">
      <c r="A2198">
        <v>44873.371326</v>
      </c>
      <c r="B2198">
        <v>5.8374519999999999</v>
      </c>
    </row>
    <row r="2199" spans="1:2">
      <c r="A2199">
        <v>44893.796165</v>
      </c>
      <c r="B2199">
        <v>5.8300479999999997</v>
      </c>
    </row>
    <row r="2200" spans="1:2">
      <c r="A2200">
        <v>44914.221003999999</v>
      </c>
      <c r="B2200">
        <v>5.8224489999999998</v>
      </c>
    </row>
    <row r="2201" spans="1:2">
      <c r="A2201">
        <v>44934.645843999999</v>
      </c>
      <c r="B2201">
        <v>5.8150139999999997</v>
      </c>
    </row>
    <row r="2202" spans="1:2">
      <c r="A2202">
        <v>44955.070682999998</v>
      </c>
      <c r="B2202">
        <v>5.8073620000000004</v>
      </c>
    </row>
    <row r="2203" spans="1:2">
      <c r="A2203">
        <v>44975.495521999997</v>
      </c>
      <c r="B2203">
        <v>5.8002589999999996</v>
      </c>
    </row>
    <row r="2204" spans="1:2">
      <c r="A2204">
        <v>44995.920360999997</v>
      </c>
      <c r="B2204">
        <v>5.7929399999999998</v>
      </c>
    </row>
    <row r="2205" spans="1:2">
      <c r="A2205">
        <v>45016.345200000003</v>
      </c>
      <c r="B2205">
        <v>5.7851350000000004</v>
      </c>
    </row>
    <row r="2206" spans="1:2">
      <c r="A2206">
        <v>45036.770039000003</v>
      </c>
      <c r="B2206">
        <v>5.7779980000000002</v>
      </c>
    </row>
    <row r="2207" spans="1:2">
      <c r="A2207">
        <v>45057.194878000002</v>
      </c>
      <c r="B2207">
        <v>5.7707290000000002</v>
      </c>
    </row>
    <row r="2208" spans="1:2">
      <c r="A2208">
        <v>45077.619717000001</v>
      </c>
      <c r="B2208">
        <v>5.7632029999999999</v>
      </c>
    </row>
    <row r="2209" spans="1:2">
      <c r="A2209">
        <v>45098.044556000001</v>
      </c>
      <c r="B2209">
        <v>5.7558559999999996</v>
      </c>
    </row>
    <row r="2210" spans="1:2">
      <c r="A2210">
        <v>45118.469395</v>
      </c>
      <c r="B2210">
        <v>5.7481749999999998</v>
      </c>
    </row>
    <row r="2211" spans="1:2">
      <c r="A2211">
        <v>45138.894233999999</v>
      </c>
      <c r="B2211">
        <v>5.7408580000000002</v>
      </c>
    </row>
    <row r="2212" spans="1:2">
      <c r="A2212">
        <v>45159.319072999999</v>
      </c>
      <c r="B2212">
        <v>5.7332879999999999</v>
      </c>
    </row>
    <row r="2213" spans="1:2">
      <c r="A2213">
        <v>45179.743911999998</v>
      </c>
      <c r="B2213">
        <v>5.7260359999999997</v>
      </c>
    </row>
    <row r="2214" spans="1:2">
      <c r="A2214">
        <v>45200.168750999997</v>
      </c>
      <c r="B2214">
        <v>5.7189459999999999</v>
      </c>
    </row>
    <row r="2215" spans="1:2">
      <c r="A2215">
        <v>45220.593589999997</v>
      </c>
      <c r="B2215">
        <v>5.7113990000000001</v>
      </c>
    </row>
    <row r="2216" spans="1:2">
      <c r="A2216">
        <v>45241.018429000003</v>
      </c>
      <c r="B2216">
        <v>5.7040980000000001</v>
      </c>
    </row>
    <row r="2217" spans="1:2">
      <c r="A2217">
        <v>45261.443268000003</v>
      </c>
      <c r="B2217">
        <v>5.6967910000000002</v>
      </c>
    </row>
    <row r="2218" spans="1:2">
      <c r="A2218">
        <v>45281.868107000002</v>
      </c>
      <c r="B2218">
        <v>5.6895410000000002</v>
      </c>
    </row>
    <row r="2219" spans="1:2">
      <c r="A2219">
        <v>45302.292946000001</v>
      </c>
      <c r="B2219">
        <v>5.6823410000000001</v>
      </c>
    </row>
    <row r="2220" spans="1:2">
      <c r="A2220">
        <v>45322.717785000001</v>
      </c>
      <c r="B2220">
        <v>5.6753980000000004</v>
      </c>
    </row>
    <row r="2221" spans="1:2">
      <c r="A2221">
        <v>45343.142624</v>
      </c>
      <c r="B2221">
        <v>5.6679589999999997</v>
      </c>
    </row>
    <row r="2222" spans="1:2">
      <c r="A2222">
        <v>45363.567462999999</v>
      </c>
      <c r="B2222">
        <v>5.6607719999999997</v>
      </c>
    </row>
    <row r="2223" spans="1:2">
      <c r="A2223">
        <v>45383.992301999999</v>
      </c>
      <c r="B2223">
        <v>5.6532819999999999</v>
      </c>
    </row>
    <row r="2224" spans="1:2">
      <c r="A2224">
        <v>45404.417140999998</v>
      </c>
      <c r="B2224">
        <v>5.6459289999999998</v>
      </c>
    </row>
    <row r="2225" spans="1:2">
      <c r="A2225">
        <v>45424.841979999997</v>
      </c>
      <c r="B2225">
        <v>5.6387879999999999</v>
      </c>
    </row>
    <row r="2226" spans="1:2">
      <c r="A2226">
        <v>45445.266818999997</v>
      </c>
      <c r="B2226">
        <v>5.6316220000000001</v>
      </c>
    </row>
    <row r="2227" spans="1:2">
      <c r="A2227">
        <v>45465.691658000003</v>
      </c>
      <c r="B2227">
        <v>5.6243270000000001</v>
      </c>
    </row>
    <row r="2228" spans="1:2">
      <c r="A2228">
        <v>45486.116497000003</v>
      </c>
      <c r="B2228">
        <v>5.6173109999999999</v>
      </c>
    </row>
    <row r="2229" spans="1:2">
      <c r="A2229">
        <v>45506.541336000002</v>
      </c>
      <c r="B2229">
        <v>5.6100329999999996</v>
      </c>
    </row>
    <row r="2230" spans="1:2">
      <c r="A2230">
        <v>45526.966175000001</v>
      </c>
      <c r="B2230">
        <v>5.6026420000000003</v>
      </c>
    </row>
    <row r="2231" spans="1:2">
      <c r="A2231">
        <v>45547.391014000001</v>
      </c>
      <c r="B2231">
        <v>5.5956210000000004</v>
      </c>
    </row>
    <row r="2232" spans="1:2">
      <c r="A2232">
        <v>45567.815853</v>
      </c>
      <c r="B2232">
        <v>5.5881939999999997</v>
      </c>
    </row>
    <row r="2233" spans="1:2">
      <c r="A2233">
        <v>45588.240691999999</v>
      </c>
      <c r="B2233">
        <v>5.581207</v>
      </c>
    </row>
    <row r="2234" spans="1:2">
      <c r="A2234">
        <v>45608.665530999999</v>
      </c>
      <c r="B2234">
        <v>5.5740869999999996</v>
      </c>
    </row>
    <row r="2235" spans="1:2">
      <c r="A2235">
        <v>45629.090369999998</v>
      </c>
      <c r="B2235">
        <v>5.5670010000000003</v>
      </c>
    </row>
    <row r="2236" spans="1:2">
      <c r="A2236">
        <v>45649.515208999997</v>
      </c>
      <c r="B2236">
        <v>5.5598089999999996</v>
      </c>
    </row>
    <row r="2237" spans="1:2">
      <c r="A2237">
        <v>45669.940047999997</v>
      </c>
      <c r="B2237">
        <v>5.5527670000000002</v>
      </c>
    </row>
    <row r="2238" spans="1:2">
      <c r="A2238">
        <v>45690.364887000003</v>
      </c>
      <c r="B2238">
        <v>5.5456120000000002</v>
      </c>
    </row>
    <row r="2239" spans="1:2">
      <c r="A2239">
        <v>45710.789726000003</v>
      </c>
      <c r="B2239">
        <v>5.5386139999999999</v>
      </c>
    </row>
    <row r="2240" spans="1:2">
      <c r="A2240">
        <v>45731.214565000002</v>
      </c>
      <c r="B2240">
        <v>5.5312919999999997</v>
      </c>
    </row>
    <row r="2241" spans="1:2">
      <c r="A2241">
        <v>45751.639404000001</v>
      </c>
      <c r="B2241">
        <v>5.5241389999999999</v>
      </c>
    </row>
    <row r="2242" spans="1:2">
      <c r="A2242">
        <v>45772.064243000001</v>
      </c>
      <c r="B2242">
        <v>5.5171830000000002</v>
      </c>
    </row>
    <row r="2243" spans="1:2">
      <c r="A2243">
        <v>45792.489082</v>
      </c>
      <c r="B2243">
        <v>5.5101550000000001</v>
      </c>
    </row>
    <row r="2244" spans="1:2">
      <c r="A2244">
        <v>45812.913920999999</v>
      </c>
      <c r="B2244">
        <v>5.5030270000000003</v>
      </c>
    </row>
    <row r="2245" spans="1:2">
      <c r="A2245">
        <v>45833.338759999999</v>
      </c>
      <c r="B2245">
        <v>5.4961779999999996</v>
      </c>
    </row>
    <row r="2246" spans="1:2">
      <c r="A2246">
        <v>45853.763598999998</v>
      </c>
      <c r="B2246">
        <v>5.4888630000000003</v>
      </c>
    </row>
    <row r="2247" spans="1:2">
      <c r="A2247">
        <v>45874.188437999997</v>
      </c>
      <c r="B2247">
        <v>5.482246</v>
      </c>
    </row>
    <row r="2248" spans="1:2">
      <c r="A2248">
        <v>45894.613276999997</v>
      </c>
      <c r="B2248">
        <v>5.4749850000000002</v>
      </c>
    </row>
    <row r="2249" spans="1:2">
      <c r="A2249">
        <v>45915.038116000003</v>
      </c>
      <c r="B2249">
        <v>5.4678380000000004</v>
      </c>
    </row>
    <row r="2250" spans="1:2">
      <c r="A2250">
        <v>45935.462955000003</v>
      </c>
      <c r="B2250">
        <v>5.4606779999999997</v>
      </c>
    </row>
    <row r="2251" spans="1:2">
      <c r="A2251">
        <v>45955.887794000002</v>
      </c>
      <c r="B2251">
        <v>5.4539280000000003</v>
      </c>
    </row>
    <row r="2252" spans="1:2">
      <c r="A2252">
        <v>45976.312634000002</v>
      </c>
      <c r="B2252">
        <v>5.4470289999999997</v>
      </c>
    </row>
    <row r="2253" spans="1:2">
      <c r="A2253">
        <v>45996.737473000001</v>
      </c>
      <c r="B2253">
        <v>5.4396550000000001</v>
      </c>
    </row>
    <row r="2254" spans="1:2">
      <c r="A2254">
        <v>46017.162312</v>
      </c>
      <c r="B2254">
        <v>5.4331889999999996</v>
      </c>
    </row>
    <row r="2255" spans="1:2">
      <c r="A2255">
        <v>46037.587151</v>
      </c>
      <c r="B2255">
        <v>5.4255050000000002</v>
      </c>
    </row>
    <row r="2256" spans="1:2">
      <c r="A2256">
        <v>46058.011989999999</v>
      </c>
      <c r="B2256">
        <v>5.4190480000000001</v>
      </c>
    </row>
    <row r="2257" spans="1:2">
      <c r="A2257">
        <v>46078.436828999998</v>
      </c>
      <c r="B2257">
        <v>5.4120249999999999</v>
      </c>
    </row>
    <row r="2258" spans="1:2">
      <c r="A2258">
        <v>46098.861667999998</v>
      </c>
      <c r="B2258">
        <v>5.4050659999999997</v>
      </c>
    </row>
    <row r="2259" spans="1:2">
      <c r="A2259">
        <v>46119.286506999997</v>
      </c>
      <c r="B2259">
        <v>5.39839</v>
      </c>
    </row>
    <row r="2260" spans="1:2">
      <c r="A2260">
        <v>46139.711345999996</v>
      </c>
      <c r="B2260">
        <v>5.3912979999999999</v>
      </c>
    </row>
    <row r="2261" spans="1:2">
      <c r="A2261">
        <v>46160.136185000003</v>
      </c>
      <c r="B2261">
        <v>5.3843540000000001</v>
      </c>
    </row>
    <row r="2262" spans="1:2">
      <c r="A2262">
        <v>46180.561024000002</v>
      </c>
      <c r="B2262">
        <v>5.3775649999999997</v>
      </c>
    </row>
    <row r="2263" spans="1:2">
      <c r="A2263">
        <v>46200.985863000002</v>
      </c>
      <c r="B2263">
        <v>5.3706300000000002</v>
      </c>
    </row>
    <row r="2264" spans="1:2">
      <c r="A2264">
        <v>46221.410702000001</v>
      </c>
      <c r="B2264">
        <v>5.363829</v>
      </c>
    </row>
    <row r="2265" spans="1:2">
      <c r="A2265">
        <v>46241.835541</v>
      </c>
      <c r="B2265">
        <v>5.3567390000000001</v>
      </c>
    </row>
    <row r="2266" spans="1:2">
      <c r="A2266">
        <v>46262.26038</v>
      </c>
      <c r="B2266">
        <v>5.3501589999999997</v>
      </c>
    </row>
    <row r="2267" spans="1:2">
      <c r="A2267">
        <v>46282.685218999999</v>
      </c>
      <c r="B2267">
        <v>5.3429830000000003</v>
      </c>
    </row>
    <row r="2268" spans="1:2">
      <c r="A2268">
        <v>46303.110057999998</v>
      </c>
      <c r="B2268">
        <v>5.3362749999999997</v>
      </c>
    </row>
    <row r="2269" spans="1:2">
      <c r="A2269">
        <v>46323.534896999998</v>
      </c>
      <c r="B2269">
        <v>5.3291649999999997</v>
      </c>
    </row>
    <row r="2270" spans="1:2">
      <c r="A2270">
        <v>46343.959735999997</v>
      </c>
      <c r="B2270">
        <v>5.3226259999999996</v>
      </c>
    </row>
    <row r="2271" spans="1:2">
      <c r="A2271">
        <v>46364.384574999996</v>
      </c>
      <c r="B2271">
        <v>5.3156970000000001</v>
      </c>
    </row>
    <row r="2272" spans="1:2">
      <c r="A2272">
        <v>46384.809414000003</v>
      </c>
      <c r="B2272">
        <v>5.3088870000000004</v>
      </c>
    </row>
    <row r="2273" spans="1:2">
      <c r="A2273">
        <v>46405.234253000002</v>
      </c>
      <c r="B2273">
        <v>5.3023049999999996</v>
      </c>
    </row>
    <row r="2274" spans="1:2">
      <c r="A2274">
        <v>46425.659092000002</v>
      </c>
      <c r="B2274">
        <v>5.2953279999999996</v>
      </c>
    </row>
    <row r="2275" spans="1:2">
      <c r="A2275">
        <v>46446.083931000001</v>
      </c>
      <c r="B2275">
        <v>5.28871</v>
      </c>
    </row>
    <row r="2276" spans="1:2">
      <c r="A2276">
        <v>46466.50877</v>
      </c>
      <c r="B2276">
        <v>5.2815839999999996</v>
      </c>
    </row>
    <row r="2277" spans="1:2">
      <c r="A2277">
        <v>46486.933609</v>
      </c>
      <c r="B2277">
        <v>5.2749290000000002</v>
      </c>
    </row>
    <row r="2278" spans="1:2">
      <c r="A2278">
        <v>46507.358447999999</v>
      </c>
      <c r="B2278">
        <v>5.2683350000000004</v>
      </c>
    </row>
    <row r="2279" spans="1:2">
      <c r="A2279">
        <v>46527.783286999998</v>
      </c>
      <c r="B2279">
        <v>5.2615449999999999</v>
      </c>
    </row>
    <row r="2280" spans="1:2">
      <c r="A2280">
        <v>46548.208125999998</v>
      </c>
      <c r="B2280">
        <v>5.2546860000000004</v>
      </c>
    </row>
    <row r="2281" spans="1:2">
      <c r="A2281">
        <v>46568.632964999997</v>
      </c>
      <c r="B2281">
        <v>5.2479129999999996</v>
      </c>
    </row>
    <row r="2282" spans="1:2">
      <c r="A2282">
        <v>46589.057803999996</v>
      </c>
      <c r="B2282">
        <v>5.241123</v>
      </c>
    </row>
    <row r="2283" spans="1:2">
      <c r="A2283">
        <v>46609.482643000003</v>
      </c>
      <c r="B2283">
        <v>5.2344460000000002</v>
      </c>
    </row>
    <row r="2284" spans="1:2">
      <c r="A2284">
        <v>46629.907482000002</v>
      </c>
      <c r="B2284">
        <v>5.2276759999999998</v>
      </c>
    </row>
    <row r="2285" spans="1:2">
      <c r="A2285">
        <v>46650.332321000002</v>
      </c>
      <c r="B2285">
        <v>5.2210919999999996</v>
      </c>
    </row>
    <row r="2286" spans="1:2">
      <c r="A2286">
        <v>46670.757160000001</v>
      </c>
      <c r="B2286">
        <v>5.2147309999999996</v>
      </c>
    </row>
    <row r="2287" spans="1:2">
      <c r="A2287">
        <v>46691.181999</v>
      </c>
      <c r="B2287">
        <v>5.2076359999999999</v>
      </c>
    </row>
    <row r="2288" spans="1:2">
      <c r="A2288">
        <v>46711.606838</v>
      </c>
      <c r="B2288">
        <v>5.2009699999999999</v>
      </c>
    </row>
    <row r="2289" spans="1:2">
      <c r="A2289">
        <v>46732.031676999999</v>
      </c>
      <c r="B2289">
        <v>5.1943859999999997</v>
      </c>
    </row>
    <row r="2290" spans="1:2">
      <c r="A2290">
        <v>46752.456515999998</v>
      </c>
      <c r="B2290">
        <v>5.1876129999999998</v>
      </c>
    </row>
    <row r="2291" spans="1:2">
      <c r="A2291">
        <v>46772.881354999998</v>
      </c>
      <c r="B2291">
        <v>5.1811389999999999</v>
      </c>
    </row>
    <row r="2292" spans="1:2">
      <c r="A2292">
        <v>46793.306193999997</v>
      </c>
      <c r="B2292">
        <v>5.1747759999999996</v>
      </c>
    </row>
    <row r="2293" spans="1:2">
      <c r="A2293">
        <v>46813.731032999996</v>
      </c>
      <c r="B2293">
        <v>5.1680760000000001</v>
      </c>
    </row>
    <row r="2294" spans="1:2">
      <c r="A2294">
        <v>46834.155872000003</v>
      </c>
      <c r="B2294">
        <v>5.1612030000000004</v>
      </c>
    </row>
    <row r="2295" spans="1:2">
      <c r="A2295">
        <v>46854.580711000002</v>
      </c>
      <c r="B2295">
        <v>5.154757</v>
      </c>
    </row>
    <row r="2296" spans="1:2">
      <c r="A2296">
        <v>46875.005550000002</v>
      </c>
      <c r="B2296">
        <v>5.1477300000000001</v>
      </c>
    </row>
    <row r="2297" spans="1:2">
      <c r="A2297">
        <v>46895.430389000001</v>
      </c>
      <c r="B2297">
        <v>5.141159</v>
      </c>
    </row>
    <row r="2298" spans="1:2">
      <c r="A2298">
        <v>46915.855228</v>
      </c>
      <c r="B2298">
        <v>5.1349109999999998</v>
      </c>
    </row>
    <row r="2299" spans="1:2">
      <c r="A2299">
        <v>46936.280067</v>
      </c>
      <c r="B2299">
        <v>5.1282480000000001</v>
      </c>
    </row>
    <row r="2300" spans="1:2">
      <c r="A2300">
        <v>46956.704905999999</v>
      </c>
      <c r="B2300">
        <v>5.1217329999999999</v>
      </c>
    </row>
    <row r="2301" spans="1:2">
      <c r="A2301">
        <v>46977.129744999998</v>
      </c>
      <c r="B2301">
        <v>5.1151450000000001</v>
      </c>
    </row>
    <row r="2302" spans="1:2">
      <c r="A2302">
        <v>46997.554584999998</v>
      </c>
      <c r="B2302">
        <v>5.108587</v>
      </c>
    </row>
    <row r="2303" spans="1:2">
      <c r="A2303">
        <v>47017.979423999997</v>
      </c>
      <c r="B2303">
        <v>5.1018980000000003</v>
      </c>
    </row>
    <row r="2304" spans="1:2">
      <c r="A2304">
        <v>47038.404262999997</v>
      </c>
      <c r="B2304">
        <v>5.0956130000000002</v>
      </c>
    </row>
    <row r="2305" spans="1:2">
      <c r="A2305">
        <v>47058.829102000003</v>
      </c>
      <c r="B2305">
        <v>5.0891279999999997</v>
      </c>
    </row>
    <row r="2306" spans="1:2">
      <c r="A2306">
        <v>47079.253941000003</v>
      </c>
      <c r="B2306">
        <v>5.0825060000000004</v>
      </c>
    </row>
    <row r="2307" spans="1:2">
      <c r="A2307">
        <v>47099.678780000002</v>
      </c>
      <c r="B2307">
        <v>5.0759119999999998</v>
      </c>
    </row>
    <row r="2308" spans="1:2">
      <c r="A2308">
        <v>47120.103619000001</v>
      </c>
      <c r="B2308">
        <v>5.069286</v>
      </c>
    </row>
    <row r="2309" spans="1:2">
      <c r="A2309">
        <v>47140.528458000001</v>
      </c>
      <c r="B2309">
        <v>5.062767</v>
      </c>
    </row>
    <row r="2310" spans="1:2">
      <c r="A2310">
        <v>47160.953297</v>
      </c>
      <c r="B2310">
        <v>5.0565829999999998</v>
      </c>
    </row>
    <row r="2311" spans="1:2">
      <c r="A2311">
        <v>47181.378135999999</v>
      </c>
      <c r="B2311">
        <v>5.0499499999999999</v>
      </c>
    </row>
    <row r="2312" spans="1:2">
      <c r="A2312">
        <v>47201.802974999999</v>
      </c>
      <c r="B2312">
        <v>5.0436839999999998</v>
      </c>
    </row>
    <row r="2313" spans="1:2">
      <c r="A2313">
        <v>47222.227813999998</v>
      </c>
      <c r="B2313">
        <v>5.0370809999999997</v>
      </c>
    </row>
    <row r="2314" spans="1:2">
      <c r="A2314">
        <v>47242.652652999997</v>
      </c>
      <c r="B2314">
        <v>5.0304089999999997</v>
      </c>
    </row>
    <row r="2315" spans="1:2">
      <c r="A2315">
        <v>47263.077491999997</v>
      </c>
      <c r="B2315">
        <v>5.0242000000000004</v>
      </c>
    </row>
    <row r="2316" spans="1:2">
      <c r="A2316">
        <v>47283.502331000003</v>
      </c>
      <c r="B2316">
        <v>5.0174370000000001</v>
      </c>
    </row>
    <row r="2317" spans="1:2">
      <c r="A2317">
        <v>47303.927170000003</v>
      </c>
      <c r="B2317">
        <v>5.0110530000000004</v>
      </c>
    </row>
    <row r="2318" spans="1:2">
      <c r="A2318">
        <v>47324.352009000002</v>
      </c>
      <c r="B2318">
        <v>5.0048500000000002</v>
      </c>
    </row>
    <row r="2319" spans="1:2">
      <c r="A2319">
        <v>47344.776848000001</v>
      </c>
      <c r="B2319">
        <v>4.998259</v>
      </c>
    </row>
    <row r="2320" spans="1:2">
      <c r="A2320">
        <v>47365.201687000001</v>
      </c>
      <c r="B2320">
        <v>4.9919380000000002</v>
      </c>
    </row>
    <row r="2321" spans="1:2">
      <c r="A2321">
        <v>47385.626526</v>
      </c>
      <c r="B2321">
        <v>4.9858909999999996</v>
      </c>
    </row>
    <row r="2322" spans="1:2">
      <c r="A2322">
        <v>47406.051364999999</v>
      </c>
      <c r="B2322">
        <v>4.9789279999999998</v>
      </c>
    </row>
    <row r="2323" spans="1:2">
      <c r="A2323">
        <v>47426.476203999999</v>
      </c>
      <c r="B2323">
        <v>4.9728849999999998</v>
      </c>
    </row>
    <row r="2324" spans="1:2">
      <c r="A2324">
        <v>47446.901042999998</v>
      </c>
      <c r="B2324">
        <v>4.9660260000000003</v>
      </c>
    </row>
    <row r="2325" spans="1:2">
      <c r="A2325">
        <v>47467.325881999997</v>
      </c>
      <c r="B2325">
        <v>4.9598849999999999</v>
      </c>
    </row>
    <row r="2326" spans="1:2">
      <c r="A2326">
        <v>47487.750720999997</v>
      </c>
      <c r="B2326">
        <v>4.9536610000000003</v>
      </c>
    </row>
    <row r="2327" spans="1:2">
      <c r="A2327">
        <v>47508.175560000003</v>
      </c>
      <c r="B2327">
        <v>4.9470140000000002</v>
      </c>
    </row>
    <row r="2328" spans="1:2">
      <c r="A2328">
        <v>47528.600399000003</v>
      </c>
      <c r="B2328">
        <v>4.9412349999999998</v>
      </c>
    </row>
    <row r="2329" spans="1:2">
      <c r="A2329">
        <v>47549.025238000002</v>
      </c>
      <c r="B2329">
        <v>4.9345660000000002</v>
      </c>
    </row>
    <row r="2330" spans="1:2">
      <c r="A2330">
        <v>47569.450077000001</v>
      </c>
      <c r="B2330">
        <v>4.9283890000000001</v>
      </c>
    </row>
    <row r="2331" spans="1:2">
      <c r="A2331">
        <v>47589.874916000001</v>
      </c>
      <c r="B2331">
        <v>4.9220870000000003</v>
      </c>
    </row>
    <row r="2332" spans="1:2">
      <c r="A2332">
        <v>47610.299755</v>
      </c>
      <c r="B2332">
        <v>4.9158020000000002</v>
      </c>
    </row>
    <row r="2333" spans="1:2">
      <c r="A2333">
        <v>47630.724593999999</v>
      </c>
      <c r="B2333">
        <v>4.9094100000000003</v>
      </c>
    </row>
    <row r="2334" spans="1:2">
      <c r="A2334">
        <v>47651.149432999999</v>
      </c>
      <c r="B2334">
        <v>4.9031789999999997</v>
      </c>
    </row>
    <row r="2335" spans="1:2">
      <c r="A2335">
        <v>47671.574271999998</v>
      </c>
      <c r="B2335">
        <v>4.8968579999999999</v>
      </c>
    </row>
    <row r="2336" spans="1:2">
      <c r="A2336">
        <v>47691.999110999997</v>
      </c>
      <c r="B2336">
        <v>4.890657</v>
      </c>
    </row>
    <row r="2337" spans="1:2">
      <c r="A2337">
        <v>47712.423949999997</v>
      </c>
      <c r="B2337">
        <v>4.8842509999999999</v>
      </c>
    </row>
    <row r="2338" spans="1:2">
      <c r="A2338">
        <v>47732.848789000003</v>
      </c>
      <c r="B2338">
        <v>4.8779070000000004</v>
      </c>
    </row>
    <row r="2339" spans="1:2">
      <c r="A2339">
        <v>47753.273628000003</v>
      </c>
      <c r="B2339">
        <v>4.8716869999999997</v>
      </c>
    </row>
    <row r="2340" spans="1:2">
      <c r="A2340">
        <v>47773.698467000002</v>
      </c>
      <c r="B2340">
        <v>4.8654120000000001</v>
      </c>
    </row>
    <row r="2341" spans="1:2">
      <c r="A2341">
        <v>47794.123306000001</v>
      </c>
      <c r="B2341">
        <v>4.8593789999999997</v>
      </c>
    </row>
    <row r="2342" spans="1:2">
      <c r="A2342">
        <v>47814.548145000001</v>
      </c>
      <c r="B2342">
        <v>4.8531890000000004</v>
      </c>
    </row>
    <row r="2343" spans="1:2">
      <c r="A2343">
        <v>47834.972984</v>
      </c>
      <c r="B2343">
        <v>4.8466699999999996</v>
      </c>
    </row>
    <row r="2344" spans="1:2">
      <c r="A2344">
        <v>47855.397822999999</v>
      </c>
      <c r="B2344">
        <v>4.8405300000000002</v>
      </c>
    </row>
    <row r="2345" spans="1:2">
      <c r="A2345">
        <v>47875.822661999999</v>
      </c>
      <c r="B2345">
        <v>4.834473</v>
      </c>
    </row>
    <row r="2346" spans="1:2">
      <c r="A2346">
        <v>47896.247500999998</v>
      </c>
      <c r="B2346">
        <v>4.8283040000000002</v>
      </c>
    </row>
    <row r="2347" spans="1:2">
      <c r="A2347">
        <v>47916.672339999997</v>
      </c>
      <c r="B2347">
        <v>4.8218769999999997</v>
      </c>
    </row>
    <row r="2348" spans="1:2">
      <c r="A2348">
        <v>47937.097178999997</v>
      </c>
      <c r="B2348">
        <v>4.8159260000000002</v>
      </c>
    </row>
    <row r="2349" spans="1:2">
      <c r="A2349">
        <v>47957.522018000003</v>
      </c>
      <c r="B2349">
        <v>4.8096180000000004</v>
      </c>
    </row>
    <row r="2350" spans="1:2">
      <c r="A2350">
        <v>47977.946857000003</v>
      </c>
      <c r="B2350">
        <v>4.8035509999999997</v>
      </c>
    </row>
    <row r="2351" spans="1:2">
      <c r="A2351">
        <v>47998.371696000002</v>
      </c>
      <c r="B2351">
        <v>4.7973879999999998</v>
      </c>
    </row>
    <row r="2352" spans="1:2">
      <c r="A2352">
        <v>48018.796535000001</v>
      </c>
      <c r="B2352">
        <v>4.7908119999999998</v>
      </c>
    </row>
    <row r="2353" spans="1:2">
      <c r="A2353">
        <v>48039.221375000001</v>
      </c>
      <c r="B2353">
        <v>4.7848569999999997</v>
      </c>
    </row>
    <row r="2354" spans="1:2">
      <c r="A2354">
        <v>48059.646214</v>
      </c>
      <c r="B2354">
        <v>4.7789609999999998</v>
      </c>
    </row>
    <row r="2355" spans="1:2">
      <c r="A2355">
        <v>48080.071053</v>
      </c>
      <c r="B2355">
        <v>4.7729299999999997</v>
      </c>
    </row>
    <row r="2356" spans="1:2">
      <c r="A2356">
        <v>48100.495891999999</v>
      </c>
      <c r="B2356">
        <v>4.7667599999999997</v>
      </c>
    </row>
    <row r="2357" spans="1:2">
      <c r="A2357">
        <v>48120.920730999998</v>
      </c>
      <c r="B2357">
        <v>4.7605630000000003</v>
      </c>
    </row>
    <row r="2358" spans="1:2">
      <c r="A2358">
        <v>48141.345569999998</v>
      </c>
      <c r="B2358">
        <v>4.7546119999999998</v>
      </c>
    </row>
    <row r="2359" spans="1:2">
      <c r="A2359">
        <v>48161.770408999997</v>
      </c>
      <c r="B2359">
        <v>4.7482930000000003</v>
      </c>
    </row>
    <row r="2360" spans="1:2">
      <c r="A2360">
        <v>48182.195248000004</v>
      </c>
      <c r="B2360">
        <v>4.742184</v>
      </c>
    </row>
    <row r="2361" spans="1:2">
      <c r="A2361">
        <v>48202.620087000003</v>
      </c>
      <c r="B2361">
        <v>4.7364920000000001</v>
      </c>
    </row>
    <row r="2362" spans="1:2">
      <c r="A2362">
        <v>48223.044926000002</v>
      </c>
      <c r="B2362">
        <v>4.730213</v>
      </c>
    </row>
    <row r="2363" spans="1:2">
      <c r="A2363">
        <v>48243.469765000002</v>
      </c>
      <c r="B2363">
        <v>4.7242090000000001</v>
      </c>
    </row>
    <row r="2364" spans="1:2">
      <c r="A2364">
        <v>48263.894604000001</v>
      </c>
      <c r="B2364">
        <v>4.7179450000000003</v>
      </c>
    </row>
    <row r="2365" spans="1:2">
      <c r="A2365">
        <v>48284.319443</v>
      </c>
      <c r="B2365">
        <v>4.71204</v>
      </c>
    </row>
    <row r="2366" spans="1:2">
      <c r="A2366">
        <v>48304.744282</v>
      </c>
      <c r="B2366">
        <v>4.7059329999999999</v>
      </c>
    </row>
    <row r="2367" spans="1:2">
      <c r="A2367">
        <v>48325.169120999999</v>
      </c>
      <c r="B2367">
        <v>4.7000349999999997</v>
      </c>
    </row>
    <row r="2368" spans="1:2">
      <c r="A2368">
        <v>48345.593959999998</v>
      </c>
      <c r="B2368">
        <v>4.6940540000000004</v>
      </c>
    </row>
    <row r="2369" spans="1:2">
      <c r="A2369">
        <v>48366.018798999998</v>
      </c>
      <c r="B2369">
        <v>4.6879920000000004</v>
      </c>
    </row>
    <row r="2370" spans="1:2">
      <c r="A2370">
        <v>48386.443637999997</v>
      </c>
      <c r="B2370">
        <v>4.6818220000000004</v>
      </c>
    </row>
    <row r="2371" spans="1:2">
      <c r="A2371">
        <v>48406.868477000004</v>
      </c>
      <c r="B2371">
        <v>4.6759719999999998</v>
      </c>
    </row>
    <row r="2372" spans="1:2">
      <c r="A2372">
        <v>48427.293316000003</v>
      </c>
      <c r="B2372">
        <v>4.6697689999999996</v>
      </c>
    </row>
    <row r="2373" spans="1:2">
      <c r="A2373">
        <v>48447.718155000002</v>
      </c>
      <c r="B2373">
        <v>4.6637950000000004</v>
      </c>
    </row>
    <row r="2374" spans="1:2">
      <c r="A2374">
        <v>48468.142994000002</v>
      </c>
      <c r="B2374">
        <v>4.6580310000000003</v>
      </c>
    </row>
    <row r="2375" spans="1:2">
      <c r="A2375">
        <v>48488.567833000001</v>
      </c>
      <c r="B2375">
        <v>4.6517730000000004</v>
      </c>
    </row>
    <row r="2376" spans="1:2">
      <c r="A2376">
        <v>48508.992672</v>
      </c>
      <c r="B2376">
        <v>4.6458069999999996</v>
      </c>
    </row>
    <row r="2377" spans="1:2">
      <c r="A2377">
        <v>48529.417511</v>
      </c>
      <c r="B2377">
        <v>4.6400779999999999</v>
      </c>
    </row>
    <row r="2378" spans="1:2">
      <c r="A2378">
        <v>48549.842349999999</v>
      </c>
      <c r="B2378">
        <v>4.6338840000000001</v>
      </c>
    </row>
    <row r="2379" spans="1:2">
      <c r="A2379">
        <v>48570.267188999998</v>
      </c>
      <c r="B2379">
        <v>4.6279870000000001</v>
      </c>
    </row>
    <row r="2380" spans="1:2">
      <c r="A2380">
        <v>48590.692027999998</v>
      </c>
      <c r="B2380">
        <v>4.6221430000000003</v>
      </c>
    </row>
    <row r="2381" spans="1:2">
      <c r="A2381">
        <v>48611.116866999997</v>
      </c>
      <c r="B2381">
        <v>4.6161690000000002</v>
      </c>
    </row>
    <row r="2382" spans="1:2">
      <c r="A2382">
        <v>48631.541706000004</v>
      </c>
      <c r="B2382">
        <v>4.6103860000000001</v>
      </c>
    </row>
    <row r="2383" spans="1:2">
      <c r="A2383">
        <v>48651.966545000003</v>
      </c>
      <c r="B2383">
        <v>4.6041999999999996</v>
      </c>
    </row>
    <row r="2384" spans="1:2">
      <c r="A2384">
        <v>48672.391384000002</v>
      </c>
      <c r="B2384">
        <v>4.5984689999999997</v>
      </c>
    </row>
    <row r="2385" spans="1:2">
      <c r="A2385">
        <v>48692.816223000002</v>
      </c>
      <c r="B2385">
        <v>4.5925690000000001</v>
      </c>
    </row>
    <row r="2386" spans="1:2">
      <c r="A2386">
        <v>48713.241062000001</v>
      </c>
      <c r="B2386">
        <v>4.586487</v>
      </c>
    </row>
    <row r="2387" spans="1:2">
      <c r="A2387">
        <v>48733.665901</v>
      </c>
      <c r="B2387">
        <v>4.5806979999999999</v>
      </c>
    </row>
    <row r="2388" spans="1:2">
      <c r="A2388">
        <v>48754.09074</v>
      </c>
      <c r="B2388">
        <v>4.5753019999999998</v>
      </c>
    </row>
    <row r="2389" spans="1:2">
      <c r="A2389">
        <v>48774.515578999999</v>
      </c>
      <c r="B2389">
        <v>4.5694679999999996</v>
      </c>
    </row>
    <row r="2390" spans="1:2">
      <c r="A2390">
        <v>48794.940417999998</v>
      </c>
      <c r="B2390">
        <v>4.5634290000000002</v>
      </c>
    </row>
    <row r="2391" spans="1:2">
      <c r="A2391">
        <v>48815.365256999998</v>
      </c>
      <c r="B2391">
        <v>4.5577220000000001</v>
      </c>
    </row>
    <row r="2392" spans="1:2">
      <c r="A2392">
        <v>48835.790095999997</v>
      </c>
      <c r="B2392">
        <v>4.5515040000000004</v>
      </c>
    </row>
    <row r="2393" spans="1:2">
      <c r="A2393">
        <v>48856.214935000004</v>
      </c>
      <c r="B2393">
        <v>4.5458369999999997</v>
      </c>
    </row>
    <row r="2394" spans="1:2">
      <c r="A2394">
        <v>48876.639774000003</v>
      </c>
      <c r="B2394">
        <v>4.539936</v>
      </c>
    </row>
    <row r="2395" spans="1:2">
      <c r="A2395">
        <v>48897.064613000002</v>
      </c>
      <c r="B2395">
        <v>4.5340439999999997</v>
      </c>
    </row>
    <row r="2396" spans="1:2">
      <c r="A2396">
        <v>48917.489452000002</v>
      </c>
      <c r="B2396">
        <v>4.5283680000000004</v>
      </c>
    </row>
    <row r="2397" spans="1:2">
      <c r="A2397">
        <v>48937.914291000001</v>
      </c>
      <c r="B2397">
        <v>4.5224630000000001</v>
      </c>
    </row>
    <row r="2398" spans="1:2">
      <c r="A2398">
        <v>48958.33913</v>
      </c>
      <c r="B2398">
        <v>4.5168340000000002</v>
      </c>
    </row>
    <row r="2399" spans="1:2">
      <c r="A2399">
        <v>48978.763969</v>
      </c>
      <c r="B2399">
        <v>4.5110450000000002</v>
      </c>
    </row>
    <row r="2400" spans="1:2">
      <c r="A2400">
        <v>48999.188807999999</v>
      </c>
      <c r="B2400">
        <v>4.5054259999999999</v>
      </c>
    </row>
    <row r="2401" spans="1:2">
      <c r="A2401">
        <v>49019.613646999998</v>
      </c>
      <c r="B2401">
        <v>4.4992219999999996</v>
      </c>
    </row>
    <row r="2402" spans="1:2">
      <c r="A2402">
        <v>49040.038485999998</v>
      </c>
      <c r="B2402">
        <v>4.4936199999999999</v>
      </c>
    </row>
    <row r="2403" spans="1:2">
      <c r="A2403">
        <v>49060.463325999997</v>
      </c>
      <c r="B2403">
        <v>4.4878650000000002</v>
      </c>
    </row>
    <row r="2404" spans="1:2">
      <c r="A2404">
        <v>49080.888164999997</v>
      </c>
      <c r="B2404">
        <v>4.48217</v>
      </c>
    </row>
    <row r="2405" spans="1:2">
      <c r="A2405">
        <v>49101.313004000003</v>
      </c>
      <c r="B2405">
        <v>4.4762209999999998</v>
      </c>
    </row>
    <row r="2406" spans="1:2">
      <c r="A2406">
        <v>49121.737843000003</v>
      </c>
      <c r="B2406">
        <v>4.4707299999999996</v>
      </c>
    </row>
    <row r="2407" spans="1:2">
      <c r="A2407">
        <v>49142.162682000002</v>
      </c>
      <c r="B2407">
        <v>4.4650879999999997</v>
      </c>
    </row>
    <row r="2408" spans="1:2">
      <c r="A2408">
        <v>49162.587521000001</v>
      </c>
      <c r="B2408">
        <v>4.4591919999999998</v>
      </c>
    </row>
    <row r="2409" spans="1:2">
      <c r="A2409">
        <v>49183.012360000001</v>
      </c>
      <c r="B2409">
        <v>4.4534909999999996</v>
      </c>
    </row>
    <row r="2410" spans="1:2">
      <c r="A2410">
        <v>49203.437199</v>
      </c>
      <c r="B2410">
        <v>4.4479749999999996</v>
      </c>
    </row>
    <row r="2411" spans="1:2">
      <c r="A2411">
        <v>49223.862037999999</v>
      </c>
      <c r="B2411">
        <v>4.4419000000000004</v>
      </c>
    </row>
    <row r="2412" spans="1:2">
      <c r="A2412">
        <v>49244.286876999999</v>
      </c>
      <c r="B2412">
        <v>4.4365139999999998</v>
      </c>
    </row>
    <row r="2413" spans="1:2">
      <c r="A2413">
        <v>49264.711715999998</v>
      </c>
      <c r="B2413">
        <v>4.4306830000000001</v>
      </c>
    </row>
    <row r="2414" spans="1:2">
      <c r="A2414">
        <v>49285.136554999997</v>
      </c>
      <c r="B2414">
        <v>4.4251690000000004</v>
      </c>
    </row>
    <row r="2415" spans="1:2">
      <c r="A2415">
        <v>49305.561393999997</v>
      </c>
      <c r="B2415">
        <v>4.4193420000000003</v>
      </c>
    </row>
    <row r="2416" spans="1:2">
      <c r="A2416">
        <v>49325.986233000003</v>
      </c>
      <c r="B2416">
        <v>4.4135270000000002</v>
      </c>
    </row>
    <row r="2417" spans="1:2">
      <c r="A2417">
        <v>49346.411072000003</v>
      </c>
      <c r="B2417">
        <v>4.4080830000000004</v>
      </c>
    </row>
    <row r="2418" spans="1:2">
      <c r="A2418">
        <v>49366.835911000002</v>
      </c>
      <c r="B2418">
        <v>4.4022009999999998</v>
      </c>
    </row>
    <row r="2419" spans="1:2">
      <c r="A2419">
        <v>49387.260750000001</v>
      </c>
      <c r="B2419">
        <v>4.3968980000000002</v>
      </c>
    </row>
    <row r="2420" spans="1:2">
      <c r="A2420">
        <v>49407.685589000001</v>
      </c>
      <c r="B2420">
        <v>4.3909929999999999</v>
      </c>
    </row>
    <row r="2421" spans="1:2">
      <c r="A2421">
        <v>49428.110428</v>
      </c>
      <c r="B2421">
        <v>4.3855230000000001</v>
      </c>
    </row>
    <row r="2422" spans="1:2">
      <c r="A2422">
        <v>49448.535266999999</v>
      </c>
      <c r="B2422">
        <v>4.3796220000000003</v>
      </c>
    </row>
    <row r="2423" spans="1:2">
      <c r="A2423">
        <v>49468.960105999999</v>
      </c>
      <c r="B2423">
        <v>4.3741250000000003</v>
      </c>
    </row>
    <row r="2424" spans="1:2">
      <c r="A2424">
        <v>49489.384944999998</v>
      </c>
      <c r="B2424">
        <v>4.3685720000000003</v>
      </c>
    </row>
    <row r="2425" spans="1:2">
      <c r="A2425">
        <v>49509.809783999997</v>
      </c>
      <c r="B2425">
        <v>4.3629889999999998</v>
      </c>
    </row>
    <row r="2426" spans="1:2">
      <c r="A2426">
        <v>49530.234622999997</v>
      </c>
      <c r="B2426">
        <v>4.3572730000000002</v>
      </c>
    </row>
    <row r="2427" spans="1:2">
      <c r="A2427">
        <v>49550.659462000003</v>
      </c>
      <c r="B2427">
        <v>4.3518999999999997</v>
      </c>
    </row>
    <row r="2428" spans="1:2">
      <c r="A2428">
        <v>49571.084301000003</v>
      </c>
      <c r="B2428">
        <v>4.3461360000000004</v>
      </c>
    </row>
    <row r="2429" spans="1:2">
      <c r="A2429">
        <v>49591.509140000002</v>
      </c>
      <c r="B2429">
        <v>4.3404499999999997</v>
      </c>
    </row>
    <row r="2430" spans="1:2">
      <c r="A2430">
        <v>49611.933979000001</v>
      </c>
      <c r="B2430">
        <v>4.3350049999999998</v>
      </c>
    </row>
    <row r="2431" spans="1:2">
      <c r="A2431">
        <v>49632.358818000001</v>
      </c>
      <c r="B2431">
        <v>4.3293720000000002</v>
      </c>
    </row>
    <row r="2432" spans="1:2">
      <c r="A2432">
        <v>49652.783657</v>
      </c>
      <c r="B2432">
        <v>4.3239609999999997</v>
      </c>
    </row>
    <row r="2433" spans="1:2">
      <c r="A2433">
        <v>49673.208495999999</v>
      </c>
      <c r="B2433">
        <v>4.3185630000000002</v>
      </c>
    </row>
    <row r="2434" spans="1:2">
      <c r="A2434">
        <v>49693.633334999999</v>
      </c>
      <c r="B2434">
        <v>4.313015</v>
      </c>
    </row>
    <row r="2435" spans="1:2">
      <c r="A2435">
        <v>49714.058173999998</v>
      </c>
      <c r="B2435">
        <v>4.3075029999999996</v>
      </c>
    </row>
    <row r="2436" spans="1:2">
      <c r="A2436">
        <v>49734.483012999997</v>
      </c>
      <c r="B2436">
        <v>4.3017979999999998</v>
      </c>
    </row>
    <row r="2437" spans="1:2">
      <c r="A2437">
        <v>49754.907851999997</v>
      </c>
      <c r="B2437">
        <v>4.2962020000000001</v>
      </c>
    </row>
    <row r="2438" spans="1:2">
      <c r="A2438">
        <v>49775.332691000003</v>
      </c>
      <c r="B2438">
        <v>4.290756</v>
      </c>
    </row>
    <row r="2439" spans="1:2">
      <c r="A2439">
        <v>49795.757530000003</v>
      </c>
      <c r="B2439">
        <v>4.2853219999999999</v>
      </c>
    </row>
    <row r="2440" spans="1:2">
      <c r="A2440">
        <v>49816.182369000002</v>
      </c>
      <c r="B2440">
        <v>4.2799659999999999</v>
      </c>
    </row>
    <row r="2441" spans="1:2">
      <c r="A2441">
        <v>49836.607208000001</v>
      </c>
      <c r="B2441">
        <v>4.2739390000000004</v>
      </c>
    </row>
    <row r="2442" spans="1:2">
      <c r="A2442">
        <v>49857.032047000001</v>
      </c>
      <c r="B2442">
        <v>4.2685380000000004</v>
      </c>
    </row>
    <row r="2443" spans="1:2">
      <c r="A2443">
        <v>49877.456886</v>
      </c>
      <c r="B2443">
        <v>4.2635560000000003</v>
      </c>
    </row>
    <row r="2444" spans="1:2">
      <c r="A2444">
        <v>49897.881724999999</v>
      </c>
      <c r="B2444">
        <v>4.2578829999999996</v>
      </c>
    </row>
    <row r="2445" spans="1:2">
      <c r="A2445">
        <v>49918.306563999999</v>
      </c>
      <c r="B2445">
        <v>4.2522180000000001</v>
      </c>
    </row>
    <row r="2446" spans="1:2">
      <c r="A2446">
        <v>49938.731402999998</v>
      </c>
      <c r="B2446">
        <v>4.2471180000000004</v>
      </c>
    </row>
    <row r="2447" spans="1:2">
      <c r="A2447">
        <v>49959.156241999997</v>
      </c>
      <c r="B2447">
        <v>4.2415789999999998</v>
      </c>
    </row>
    <row r="2448" spans="1:2">
      <c r="A2448">
        <v>49979.581080999997</v>
      </c>
      <c r="B2448">
        <v>4.2360740000000003</v>
      </c>
    </row>
    <row r="2449" spans="1:2">
      <c r="A2449">
        <v>50000.005920000003</v>
      </c>
      <c r="B2449">
        <v>4.2308409999999999</v>
      </c>
    </row>
    <row r="2450" spans="1:2">
      <c r="A2450">
        <v>50020.430759000003</v>
      </c>
      <c r="B2450">
        <v>4.2252010000000002</v>
      </c>
    </row>
    <row r="2451" spans="1:2">
      <c r="A2451">
        <v>50040.855598000002</v>
      </c>
      <c r="B2451">
        <v>4.2199689999999999</v>
      </c>
    </row>
    <row r="2452" spans="1:2">
      <c r="A2452">
        <v>50061.280437000001</v>
      </c>
      <c r="B2452">
        <v>4.2145479999999997</v>
      </c>
    </row>
    <row r="2453" spans="1:2">
      <c r="A2453">
        <v>50081.705276000001</v>
      </c>
      <c r="B2453">
        <v>4.2089160000000003</v>
      </c>
    </row>
    <row r="2454" spans="1:2">
      <c r="A2454">
        <v>50102.130116</v>
      </c>
      <c r="B2454">
        <v>4.2038919999999997</v>
      </c>
    </row>
    <row r="2455" spans="1:2">
      <c r="A2455">
        <v>50122.554955</v>
      </c>
      <c r="B2455">
        <v>4.19841</v>
      </c>
    </row>
    <row r="2456" spans="1:2">
      <c r="A2456">
        <v>50142.979793999999</v>
      </c>
      <c r="B2456">
        <v>4.1930180000000004</v>
      </c>
    </row>
    <row r="2457" spans="1:2">
      <c r="A2457">
        <v>50163.404632999998</v>
      </c>
      <c r="B2457">
        <v>4.1874260000000003</v>
      </c>
    </row>
    <row r="2458" spans="1:2">
      <c r="A2458">
        <v>50183.829471999998</v>
      </c>
      <c r="B2458">
        <v>4.1821780000000004</v>
      </c>
    </row>
    <row r="2459" spans="1:2">
      <c r="A2459">
        <v>50204.254310999997</v>
      </c>
      <c r="B2459">
        <v>4.1770459999999998</v>
      </c>
    </row>
    <row r="2460" spans="1:2">
      <c r="A2460">
        <v>50224.679150000004</v>
      </c>
      <c r="B2460">
        <v>4.171322</v>
      </c>
    </row>
    <row r="2461" spans="1:2">
      <c r="A2461">
        <v>50245.103989000003</v>
      </c>
      <c r="B2461">
        <v>4.166086</v>
      </c>
    </row>
    <row r="2462" spans="1:2">
      <c r="A2462">
        <v>50265.528828000002</v>
      </c>
      <c r="B2462">
        <v>4.1608939999999999</v>
      </c>
    </row>
    <row r="2463" spans="1:2">
      <c r="A2463">
        <v>50285.953667000002</v>
      </c>
      <c r="B2463">
        <v>4.1553800000000001</v>
      </c>
    </row>
    <row r="2464" spans="1:2">
      <c r="A2464">
        <v>50306.378506000001</v>
      </c>
      <c r="B2464">
        <v>4.150074</v>
      </c>
    </row>
    <row r="2465" spans="1:2">
      <c r="A2465">
        <v>50326.803345</v>
      </c>
      <c r="B2465">
        <v>4.144844</v>
      </c>
    </row>
    <row r="2466" spans="1:2">
      <c r="A2466">
        <v>50347.228184</v>
      </c>
      <c r="B2466">
        <v>4.1394979999999997</v>
      </c>
    </row>
    <row r="2467" spans="1:2">
      <c r="A2467">
        <v>50367.653022999999</v>
      </c>
      <c r="B2467">
        <v>4.1342470000000002</v>
      </c>
    </row>
    <row r="2468" spans="1:2">
      <c r="A2468">
        <v>50388.077861999998</v>
      </c>
      <c r="B2468">
        <v>4.1288470000000004</v>
      </c>
    </row>
    <row r="2469" spans="1:2">
      <c r="A2469">
        <v>50408.502700999998</v>
      </c>
      <c r="B2469">
        <v>4.123329</v>
      </c>
    </row>
    <row r="2470" spans="1:2">
      <c r="A2470">
        <v>50428.927539999997</v>
      </c>
      <c r="B2470">
        <v>4.1184459999999996</v>
      </c>
    </row>
    <row r="2471" spans="1:2">
      <c r="A2471">
        <v>50449.352379000004</v>
      </c>
      <c r="B2471">
        <v>4.1129249999999997</v>
      </c>
    </row>
    <row r="2472" spans="1:2">
      <c r="A2472">
        <v>50469.777218000003</v>
      </c>
      <c r="B2472">
        <v>4.1076560000000004</v>
      </c>
    </row>
    <row r="2473" spans="1:2">
      <c r="A2473">
        <v>50490.202057000002</v>
      </c>
      <c r="B2473">
        <v>4.1027069999999997</v>
      </c>
    </row>
    <row r="2474" spans="1:2">
      <c r="A2474">
        <v>50510.626896000002</v>
      </c>
      <c r="B2474">
        <v>4.097137</v>
      </c>
    </row>
    <row r="2475" spans="1:2">
      <c r="A2475">
        <v>50531.051735000001</v>
      </c>
      <c r="B2475">
        <v>4.0919759999999998</v>
      </c>
    </row>
    <row r="2476" spans="1:2">
      <c r="A2476">
        <v>50551.476574</v>
      </c>
      <c r="B2476">
        <v>4.086805</v>
      </c>
    </row>
    <row r="2477" spans="1:2">
      <c r="A2477">
        <v>50571.901413</v>
      </c>
      <c r="B2477">
        <v>4.0814550000000001</v>
      </c>
    </row>
    <row r="2478" spans="1:2">
      <c r="A2478">
        <v>50592.326251999999</v>
      </c>
      <c r="B2478">
        <v>4.0763780000000001</v>
      </c>
    </row>
    <row r="2479" spans="1:2">
      <c r="A2479">
        <v>50612.751090999998</v>
      </c>
      <c r="B2479">
        <v>4.070608</v>
      </c>
    </row>
    <row r="2480" spans="1:2">
      <c r="A2480">
        <v>50633.175929999998</v>
      </c>
      <c r="B2480">
        <v>4.065931</v>
      </c>
    </row>
    <row r="2481" spans="1:2">
      <c r="A2481">
        <v>50653.600768999997</v>
      </c>
      <c r="B2481">
        <v>4.0605640000000003</v>
      </c>
    </row>
    <row r="2482" spans="1:2">
      <c r="A2482">
        <v>50674.025608000004</v>
      </c>
      <c r="B2482">
        <v>4.0552520000000003</v>
      </c>
    </row>
    <row r="2483" spans="1:2">
      <c r="A2483">
        <v>50694.450447000003</v>
      </c>
      <c r="B2483">
        <v>4.0500179999999997</v>
      </c>
    </row>
    <row r="2484" spans="1:2">
      <c r="A2484">
        <v>50714.875286000002</v>
      </c>
      <c r="B2484">
        <v>4.0450020000000002</v>
      </c>
    </row>
    <row r="2485" spans="1:2">
      <c r="A2485">
        <v>50735.300125000002</v>
      </c>
      <c r="B2485">
        <v>4.0396999999999998</v>
      </c>
    </row>
    <row r="2486" spans="1:2">
      <c r="A2486">
        <v>50755.724964000001</v>
      </c>
      <c r="B2486">
        <v>4.034592</v>
      </c>
    </row>
    <row r="2487" spans="1:2">
      <c r="A2487">
        <v>50776.149803</v>
      </c>
      <c r="B2487">
        <v>4.0297429999999999</v>
      </c>
    </row>
    <row r="2488" spans="1:2">
      <c r="A2488">
        <v>50796.574642</v>
      </c>
      <c r="B2488">
        <v>4.0244689999999999</v>
      </c>
    </row>
    <row r="2489" spans="1:2">
      <c r="A2489">
        <v>50816.999480999999</v>
      </c>
      <c r="B2489">
        <v>4.0192449999999997</v>
      </c>
    </row>
    <row r="2490" spans="1:2">
      <c r="A2490">
        <v>50837.424319999998</v>
      </c>
      <c r="B2490">
        <v>4.0139959999999997</v>
      </c>
    </row>
    <row r="2491" spans="1:2">
      <c r="A2491">
        <v>50857.849158999998</v>
      </c>
      <c r="B2491">
        <v>4.0089740000000003</v>
      </c>
    </row>
    <row r="2492" spans="1:2">
      <c r="A2492">
        <v>50878.273997999997</v>
      </c>
      <c r="B2492">
        <v>4.0038850000000004</v>
      </c>
    </row>
    <row r="2493" spans="1:2">
      <c r="A2493">
        <v>50898.698837000004</v>
      </c>
      <c r="B2493">
        <v>3.9984860000000002</v>
      </c>
    </row>
    <row r="2494" spans="1:2">
      <c r="A2494">
        <v>50919.123676000003</v>
      </c>
      <c r="B2494">
        <v>3.9935489999999998</v>
      </c>
    </row>
    <row r="2495" spans="1:2">
      <c r="A2495">
        <v>50939.548515000002</v>
      </c>
      <c r="B2495">
        <v>3.9884780000000002</v>
      </c>
    </row>
    <row r="2496" spans="1:2">
      <c r="A2496">
        <v>50959.973354000002</v>
      </c>
      <c r="B2496">
        <v>3.9834520000000002</v>
      </c>
    </row>
    <row r="2497" spans="1:2">
      <c r="A2497">
        <v>50980.398193000001</v>
      </c>
      <c r="B2497">
        <v>3.9779849999999999</v>
      </c>
    </row>
    <row r="2498" spans="1:2">
      <c r="A2498">
        <v>51000.823032</v>
      </c>
      <c r="B2498">
        <v>3.9729459999999999</v>
      </c>
    </row>
    <row r="2499" spans="1:2">
      <c r="A2499">
        <v>51021.247871</v>
      </c>
      <c r="B2499">
        <v>3.9677009999999999</v>
      </c>
    </row>
    <row r="2500" spans="1:2">
      <c r="A2500">
        <v>51041.672709999999</v>
      </c>
      <c r="B2500">
        <v>3.9629539999999999</v>
      </c>
    </row>
    <row r="2501" spans="1:2">
      <c r="A2501">
        <v>51062.097548999998</v>
      </c>
      <c r="B2501">
        <v>3.9575819999999999</v>
      </c>
    </row>
    <row r="2502" spans="1:2">
      <c r="A2502">
        <v>51082.522387999998</v>
      </c>
      <c r="B2502">
        <v>3.9526560000000002</v>
      </c>
    </row>
    <row r="2503" spans="1:2">
      <c r="A2503">
        <v>51102.947226999997</v>
      </c>
      <c r="B2503">
        <v>3.9474680000000002</v>
      </c>
    </row>
    <row r="2504" spans="1:2">
      <c r="A2504">
        <v>51123.372066000004</v>
      </c>
      <c r="B2504">
        <v>3.9426779999999999</v>
      </c>
    </row>
    <row r="2505" spans="1:2">
      <c r="A2505">
        <v>51143.796906000003</v>
      </c>
      <c r="B2505">
        <v>3.9375879999999999</v>
      </c>
    </row>
    <row r="2506" spans="1:2">
      <c r="A2506">
        <v>51164.221745000003</v>
      </c>
      <c r="B2506">
        <v>3.932159</v>
      </c>
    </row>
    <row r="2507" spans="1:2">
      <c r="A2507">
        <v>51184.646584000002</v>
      </c>
      <c r="B2507">
        <v>3.9272819999999999</v>
      </c>
    </row>
    <row r="2508" spans="1:2">
      <c r="A2508">
        <v>51205.071423000001</v>
      </c>
      <c r="B2508">
        <v>3.922434</v>
      </c>
    </row>
    <row r="2509" spans="1:2">
      <c r="A2509">
        <v>51225.496262000001</v>
      </c>
      <c r="B2509">
        <v>3.9174349999999998</v>
      </c>
    </row>
    <row r="2510" spans="1:2">
      <c r="A2510">
        <v>51245.921101</v>
      </c>
      <c r="B2510">
        <v>3.9122919999999999</v>
      </c>
    </row>
    <row r="2511" spans="1:2">
      <c r="A2511">
        <v>51266.345939999999</v>
      </c>
      <c r="B2511">
        <v>3.9071009999999999</v>
      </c>
    </row>
    <row r="2512" spans="1:2">
      <c r="A2512">
        <v>51286.770778999999</v>
      </c>
      <c r="B2512">
        <v>3.9021219999999999</v>
      </c>
    </row>
    <row r="2513" spans="1:2">
      <c r="A2513">
        <v>51307.195617999998</v>
      </c>
      <c r="B2513">
        <v>3.8972630000000001</v>
      </c>
    </row>
    <row r="2514" spans="1:2">
      <c r="A2514">
        <v>51327.620456999997</v>
      </c>
      <c r="B2514">
        <v>3.8920689999999998</v>
      </c>
    </row>
    <row r="2515" spans="1:2">
      <c r="A2515">
        <v>51348.045295999997</v>
      </c>
      <c r="B2515">
        <v>3.887445</v>
      </c>
    </row>
    <row r="2516" spans="1:2">
      <c r="A2516">
        <v>51368.470135000003</v>
      </c>
      <c r="B2516">
        <v>3.8824960000000002</v>
      </c>
    </row>
    <row r="2517" spans="1:2">
      <c r="A2517">
        <v>51388.894974000003</v>
      </c>
      <c r="B2517">
        <v>3.8772739999999999</v>
      </c>
    </row>
    <row r="2518" spans="1:2">
      <c r="A2518">
        <v>51409.319813000002</v>
      </c>
      <c r="B2518">
        <v>3.8723740000000002</v>
      </c>
    </row>
    <row r="2519" spans="1:2">
      <c r="A2519">
        <v>51429.744652000001</v>
      </c>
      <c r="B2519">
        <v>3.8673359999999999</v>
      </c>
    </row>
    <row r="2520" spans="1:2">
      <c r="A2520">
        <v>51450.169491000001</v>
      </c>
      <c r="B2520">
        <v>3.862368</v>
      </c>
    </row>
    <row r="2521" spans="1:2">
      <c r="A2521">
        <v>51470.59433</v>
      </c>
      <c r="B2521">
        <v>3.8574489999999999</v>
      </c>
    </row>
    <row r="2522" spans="1:2">
      <c r="A2522">
        <v>51491.019168999999</v>
      </c>
      <c r="B2522">
        <v>3.8524820000000002</v>
      </c>
    </row>
    <row r="2523" spans="1:2">
      <c r="A2523">
        <v>51511.444007999999</v>
      </c>
      <c r="B2523">
        <v>3.847855</v>
      </c>
    </row>
    <row r="2524" spans="1:2">
      <c r="A2524">
        <v>51531.868846999998</v>
      </c>
      <c r="B2524">
        <v>3.8424589999999998</v>
      </c>
    </row>
    <row r="2525" spans="1:2">
      <c r="A2525">
        <v>51552.293685999997</v>
      </c>
      <c r="B2525">
        <v>3.8375319999999999</v>
      </c>
    </row>
    <row r="2526" spans="1:2">
      <c r="A2526">
        <v>51572.718524999997</v>
      </c>
      <c r="B2526">
        <v>3.8326720000000001</v>
      </c>
    </row>
    <row r="2527" spans="1:2">
      <c r="A2527">
        <v>51593.143364000003</v>
      </c>
      <c r="B2527">
        <v>3.8277779999999999</v>
      </c>
    </row>
    <row r="2528" spans="1:2">
      <c r="A2528">
        <v>51613.568203000003</v>
      </c>
      <c r="B2528">
        <v>3.823</v>
      </c>
    </row>
    <row r="2529" spans="1:2">
      <c r="A2529">
        <v>51633.993042000002</v>
      </c>
      <c r="B2529">
        <v>3.8179439999999998</v>
      </c>
    </row>
    <row r="2530" spans="1:2">
      <c r="A2530">
        <v>51654.417881000001</v>
      </c>
      <c r="B2530">
        <v>3.8129770000000001</v>
      </c>
    </row>
    <row r="2531" spans="1:2">
      <c r="A2531">
        <v>51674.842720000001</v>
      </c>
      <c r="B2531">
        <v>3.8085939999999998</v>
      </c>
    </row>
    <row r="2532" spans="1:2">
      <c r="A2532">
        <v>51695.267559</v>
      </c>
      <c r="B2532">
        <v>3.8030719999999998</v>
      </c>
    </row>
    <row r="2533" spans="1:2">
      <c r="A2533">
        <v>51715.692397999999</v>
      </c>
      <c r="B2533">
        <v>3.7986870000000001</v>
      </c>
    </row>
    <row r="2534" spans="1:2">
      <c r="A2534">
        <v>51736.117236999999</v>
      </c>
      <c r="B2534">
        <v>3.7937850000000002</v>
      </c>
    </row>
    <row r="2535" spans="1:2">
      <c r="A2535">
        <v>51756.542075999998</v>
      </c>
      <c r="B2535">
        <v>3.7889179999999998</v>
      </c>
    </row>
    <row r="2536" spans="1:2">
      <c r="A2536">
        <v>51776.966914999997</v>
      </c>
      <c r="B2536">
        <v>3.7839930000000002</v>
      </c>
    </row>
    <row r="2537" spans="1:2">
      <c r="A2537">
        <v>51797.391753999997</v>
      </c>
      <c r="B2537">
        <v>3.7791999999999999</v>
      </c>
    </row>
    <row r="2538" spans="1:2">
      <c r="A2538">
        <v>51817.816593000003</v>
      </c>
      <c r="B2538">
        <v>3.7744689999999999</v>
      </c>
    </row>
    <row r="2539" spans="1:2">
      <c r="A2539">
        <v>51838.241432000003</v>
      </c>
      <c r="B2539">
        <v>3.7693140000000001</v>
      </c>
    </row>
    <row r="2540" spans="1:2">
      <c r="A2540">
        <v>51858.666271000002</v>
      </c>
      <c r="B2540">
        <v>3.764608</v>
      </c>
    </row>
    <row r="2541" spans="1:2">
      <c r="A2541">
        <v>51879.091110000001</v>
      </c>
      <c r="B2541">
        <v>3.759592</v>
      </c>
    </row>
    <row r="2542" spans="1:2">
      <c r="A2542">
        <v>51899.515949000001</v>
      </c>
      <c r="B2542">
        <v>3.7550699999999999</v>
      </c>
    </row>
    <row r="2543" spans="1:2">
      <c r="A2543">
        <v>51919.940788</v>
      </c>
      <c r="B2543">
        <v>3.7502520000000001</v>
      </c>
    </row>
    <row r="2544" spans="1:2">
      <c r="A2544">
        <v>51940.365626999999</v>
      </c>
      <c r="B2544">
        <v>3.7451970000000001</v>
      </c>
    </row>
    <row r="2545" spans="1:2">
      <c r="A2545">
        <v>51960.790465999999</v>
      </c>
      <c r="B2545">
        <v>3.740761</v>
      </c>
    </row>
    <row r="2546" spans="1:2">
      <c r="A2546">
        <v>51981.215304999998</v>
      </c>
      <c r="B2546">
        <v>3.7355999999999998</v>
      </c>
    </row>
    <row r="2547" spans="1:2">
      <c r="A2547">
        <v>52001.640143999997</v>
      </c>
      <c r="B2547">
        <v>3.7308059999999998</v>
      </c>
    </row>
    <row r="2548" spans="1:2">
      <c r="A2548">
        <v>52022.064982999997</v>
      </c>
      <c r="B2548">
        <v>3.726505</v>
      </c>
    </row>
    <row r="2549" spans="1:2">
      <c r="A2549">
        <v>52042.489822000003</v>
      </c>
      <c r="B2549">
        <v>3.7216010000000002</v>
      </c>
    </row>
    <row r="2550" spans="1:2">
      <c r="A2550">
        <v>52062.914661000003</v>
      </c>
      <c r="B2550">
        <v>3.7167189999999999</v>
      </c>
    </row>
    <row r="2551" spans="1:2">
      <c r="A2551">
        <v>52083.339500000002</v>
      </c>
      <c r="B2551">
        <v>3.7121179999999998</v>
      </c>
    </row>
    <row r="2552" spans="1:2">
      <c r="A2552">
        <v>52103.764339000001</v>
      </c>
      <c r="B2552">
        <v>3.7069529999999999</v>
      </c>
    </row>
    <row r="2553" spans="1:2">
      <c r="A2553">
        <v>52124.189178000001</v>
      </c>
      <c r="B2553">
        <v>3.7023259999999998</v>
      </c>
    </row>
    <row r="2554" spans="1:2">
      <c r="A2554">
        <v>52144.614017</v>
      </c>
      <c r="B2554">
        <v>3.6975419999999999</v>
      </c>
    </row>
    <row r="2555" spans="1:2">
      <c r="A2555">
        <v>52165.038857</v>
      </c>
      <c r="B2555">
        <v>3.6926749999999999</v>
      </c>
    </row>
    <row r="2556" spans="1:2">
      <c r="A2556">
        <v>52185.463695999999</v>
      </c>
      <c r="B2556">
        <v>3.6879810000000002</v>
      </c>
    </row>
    <row r="2557" spans="1:2">
      <c r="A2557">
        <v>52205.888534999998</v>
      </c>
      <c r="B2557">
        <v>3.6833930000000001</v>
      </c>
    </row>
    <row r="2558" spans="1:2">
      <c r="A2558">
        <v>52226.313373999998</v>
      </c>
      <c r="B2558">
        <v>3.6787930000000002</v>
      </c>
    </row>
    <row r="2559" spans="1:2">
      <c r="A2559">
        <v>52246.738212999997</v>
      </c>
      <c r="B2559">
        <v>3.673908</v>
      </c>
    </row>
    <row r="2560" spans="1:2">
      <c r="A2560">
        <v>52267.163052000004</v>
      </c>
      <c r="B2560">
        <v>3.6692830000000001</v>
      </c>
    </row>
    <row r="2561" spans="1:2">
      <c r="A2561">
        <v>52287.587891000003</v>
      </c>
      <c r="B2561">
        <v>3.6643979999999998</v>
      </c>
    </row>
    <row r="2562" spans="1:2">
      <c r="A2562">
        <v>52308.012730000002</v>
      </c>
      <c r="B2562">
        <v>3.659548</v>
      </c>
    </row>
    <row r="2563" spans="1:2">
      <c r="A2563">
        <v>52328.437569000002</v>
      </c>
      <c r="B2563">
        <v>3.6552730000000002</v>
      </c>
    </row>
    <row r="2564" spans="1:2">
      <c r="A2564">
        <v>52348.862408000001</v>
      </c>
      <c r="B2564">
        <v>3.65062</v>
      </c>
    </row>
    <row r="2565" spans="1:2">
      <c r="A2565">
        <v>52369.287247</v>
      </c>
      <c r="B2565">
        <v>3.6456529999999998</v>
      </c>
    </row>
    <row r="2566" spans="1:2">
      <c r="A2566">
        <v>52389.712086</v>
      </c>
      <c r="B2566">
        <v>3.6410499999999999</v>
      </c>
    </row>
    <row r="2567" spans="1:2">
      <c r="A2567">
        <v>52410.136924999999</v>
      </c>
      <c r="B2567">
        <v>3.6364019999999999</v>
      </c>
    </row>
    <row r="2568" spans="1:2">
      <c r="A2568">
        <v>52430.561763999998</v>
      </c>
      <c r="B2568">
        <v>3.6317439999999999</v>
      </c>
    </row>
    <row r="2569" spans="1:2">
      <c r="A2569">
        <v>52450.986602999998</v>
      </c>
      <c r="B2569">
        <v>3.6273019999999998</v>
      </c>
    </row>
    <row r="2570" spans="1:2">
      <c r="A2570">
        <v>52471.411441999997</v>
      </c>
      <c r="B2570">
        <v>3.6226790000000002</v>
      </c>
    </row>
    <row r="2571" spans="1:2">
      <c r="A2571">
        <v>52491.836281000004</v>
      </c>
      <c r="B2571">
        <v>3.61768</v>
      </c>
    </row>
    <row r="2572" spans="1:2">
      <c r="A2572">
        <v>52512.261120000003</v>
      </c>
      <c r="B2572">
        <v>3.6132770000000001</v>
      </c>
    </row>
    <row r="2573" spans="1:2">
      <c r="A2573">
        <v>52532.685959000002</v>
      </c>
      <c r="B2573">
        <v>3.6085340000000001</v>
      </c>
    </row>
    <row r="2574" spans="1:2">
      <c r="A2574">
        <v>52553.110798000002</v>
      </c>
      <c r="B2574">
        <v>3.6039560000000002</v>
      </c>
    </row>
    <row r="2575" spans="1:2">
      <c r="A2575">
        <v>52573.535637000001</v>
      </c>
      <c r="B2575">
        <v>3.5994989999999998</v>
      </c>
    </row>
    <row r="2576" spans="1:2">
      <c r="A2576">
        <v>52593.960476</v>
      </c>
      <c r="B2576">
        <v>3.5948370000000001</v>
      </c>
    </row>
    <row r="2577" spans="1:2">
      <c r="A2577">
        <v>52614.385315</v>
      </c>
      <c r="B2577">
        <v>3.5904050000000001</v>
      </c>
    </row>
    <row r="2578" spans="1:2">
      <c r="A2578">
        <v>52634.810153999999</v>
      </c>
      <c r="B2578">
        <v>3.5854870000000001</v>
      </c>
    </row>
    <row r="2579" spans="1:2">
      <c r="A2579">
        <v>52655.234992999998</v>
      </c>
      <c r="B2579">
        <v>3.5809669999999998</v>
      </c>
    </row>
    <row r="2580" spans="1:2">
      <c r="A2580">
        <v>52675.659831999998</v>
      </c>
      <c r="B2580">
        <v>3.5762350000000001</v>
      </c>
    </row>
    <row r="2581" spans="1:2">
      <c r="A2581">
        <v>52696.084670999997</v>
      </c>
      <c r="B2581">
        <v>3.5716969999999999</v>
      </c>
    </row>
    <row r="2582" spans="1:2">
      <c r="A2582">
        <v>52716.509510000004</v>
      </c>
      <c r="B2582">
        <v>3.5670280000000001</v>
      </c>
    </row>
    <row r="2583" spans="1:2">
      <c r="A2583">
        <v>52736.934349000003</v>
      </c>
      <c r="B2583">
        <v>3.5625589999999998</v>
      </c>
    </row>
    <row r="2584" spans="1:2">
      <c r="A2584">
        <v>52757.359188000002</v>
      </c>
      <c r="B2584">
        <v>3.55789</v>
      </c>
    </row>
    <row r="2585" spans="1:2">
      <c r="A2585">
        <v>52777.784027000002</v>
      </c>
      <c r="B2585">
        <v>3.5536140000000001</v>
      </c>
    </row>
    <row r="2586" spans="1:2">
      <c r="A2586">
        <v>52798.208866000001</v>
      </c>
      <c r="B2586">
        <v>3.5489480000000002</v>
      </c>
    </row>
    <row r="2587" spans="1:2">
      <c r="A2587">
        <v>52818.633705</v>
      </c>
      <c r="B2587">
        <v>3.5444740000000001</v>
      </c>
    </row>
    <row r="2588" spans="1:2">
      <c r="A2588">
        <v>52839.058544</v>
      </c>
      <c r="B2588">
        <v>3.5396580000000002</v>
      </c>
    </row>
    <row r="2589" spans="1:2">
      <c r="A2589">
        <v>52859.483382999999</v>
      </c>
      <c r="B2589">
        <v>3.535139</v>
      </c>
    </row>
    <row r="2590" spans="1:2">
      <c r="A2590">
        <v>52879.908221999998</v>
      </c>
      <c r="B2590">
        <v>3.5305559999999998</v>
      </c>
    </row>
    <row r="2591" spans="1:2">
      <c r="A2591">
        <v>52900.333060999998</v>
      </c>
      <c r="B2591">
        <v>3.5260889999999998</v>
      </c>
    </row>
    <row r="2592" spans="1:2">
      <c r="A2592">
        <v>52920.757899999997</v>
      </c>
      <c r="B2592">
        <v>3.521633</v>
      </c>
    </row>
    <row r="2593" spans="1:2">
      <c r="A2593">
        <v>52941.182739000003</v>
      </c>
      <c r="B2593">
        <v>3.5169579999999998</v>
      </c>
    </row>
    <row r="2594" spans="1:2">
      <c r="A2594">
        <v>52961.607578000003</v>
      </c>
      <c r="B2594">
        <v>3.5127449999999998</v>
      </c>
    </row>
    <row r="2595" spans="1:2">
      <c r="A2595">
        <v>52982.032417000002</v>
      </c>
      <c r="B2595">
        <v>3.5081500000000001</v>
      </c>
    </row>
    <row r="2596" spans="1:2">
      <c r="A2596">
        <v>53002.457256000002</v>
      </c>
      <c r="B2596">
        <v>3.5033249999999998</v>
      </c>
    </row>
    <row r="2597" spans="1:2">
      <c r="A2597">
        <v>53022.882095000001</v>
      </c>
      <c r="B2597">
        <v>3.4991400000000001</v>
      </c>
    </row>
    <row r="2598" spans="1:2">
      <c r="A2598">
        <v>53043.306934</v>
      </c>
      <c r="B2598">
        <v>3.4947189999999999</v>
      </c>
    </row>
    <row r="2599" spans="1:2">
      <c r="A2599">
        <v>53063.731773</v>
      </c>
      <c r="B2599">
        <v>3.4903279999999999</v>
      </c>
    </row>
    <row r="2600" spans="1:2">
      <c r="A2600">
        <v>53084.156611999999</v>
      </c>
      <c r="B2600">
        <v>3.4856639999999999</v>
      </c>
    </row>
    <row r="2601" spans="1:2">
      <c r="A2601">
        <v>53104.581450999998</v>
      </c>
      <c r="B2601">
        <v>3.4814720000000001</v>
      </c>
    </row>
    <row r="2602" spans="1:2">
      <c r="A2602">
        <v>53125.006289999998</v>
      </c>
      <c r="B2602">
        <v>3.4765929999999998</v>
      </c>
    </row>
    <row r="2603" spans="1:2">
      <c r="A2603">
        <v>53145.431128999997</v>
      </c>
      <c r="B2603">
        <v>3.472197</v>
      </c>
    </row>
    <row r="2604" spans="1:2">
      <c r="A2604">
        <v>53165.855968000003</v>
      </c>
      <c r="B2604">
        <v>3.4677790000000002</v>
      </c>
    </row>
    <row r="2605" spans="1:2">
      <c r="A2605">
        <v>53186.280807000003</v>
      </c>
      <c r="B2605">
        <v>3.463352</v>
      </c>
    </row>
    <row r="2606" spans="1:2">
      <c r="A2606">
        <v>53206.705647000003</v>
      </c>
      <c r="B2606">
        <v>3.4591769999999999</v>
      </c>
    </row>
    <row r="2607" spans="1:2">
      <c r="A2607">
        <v>53227.130486000002</v>
      </c>
      <c r="B2607">
        <v>3.4547560000000002</v>
      </c>
    </row>
    <row r="2608" spans="1:2">
      <c r="A2608">
        <v>53247.555325000001</v>
      </c>
      <c r="B2608">
        <v>3.450199</v>
      </c>
    </row>
    <row r="2609" spans="1:2">
      <c r="A2609">
        <v>53267.980164000001</v>
      </c>
      <c r="B2609">
        <v>3.4456419999999999</v>
      </c>
    </row>
    <row r="2610" spans="1:2">
      <c r="A2610">
        <v>53288.405003</v>
      </c>
      <c r="B2610">
        <v>3.4412310000000002</v>
      </c>
    </row>
    <row r="2611" spans="1:2">
      <c r="A2611">
        <v>53308.829841999999</v>
      </c>
      <c r="B2611">
        <v>3.4368319999999999</v>
      </c>
    </row>
    <row r="2612" spans="1:2">
      <c r="A2612">
        <v>53329.254680999999</v>
      </c>
      <c r="B2612">
        <v>3.4325369999999999</v>
      </c>
    </row>
    <row r="2613" spans="1:2">
      <c r="A2613">
        <v>53349.679519999998</v>
      </c>
      <c r="B2613">
        <v>3.4280469999999998</v>
      </c>
    </row>
    <row r="2614" spans="1:2">
      <c r="A2614">
        <v>53370.104358999997</v>
      </c>
      <c r="B2614">
        <v>3.4238010000000001</v>
      </c>
    </row>
    <row r="2615" spans="1:2">
      <c r="A2615">
        <v>53390.529197999997</v>
      </c>
      <c r="B2615">
        <v>3.4194300000000002</v>
      </c>
    </row>
    <row r="2616" spans="1:2">
      <c r="A2616">
        <v>53410.954037000003</v>
      </c>
      <c r="B2616">
        <v>3.4149020000000001</v>
      </c>
    </row>
    <row r="2617" spans="1:2">
      <c r="A2617">
        <v>53431.378876000002</v>
      </c>
      <c r="B2617">
        <v>3.4106670000000001</v>
      </c>
    </row>
    <row r="2618" spans="1:2">
      <c r="A2618">
        <v>53451.803715000002</v>
      </c>
      <c r="B2618">
        <v>3.4061910000000002</v>
      </c>
    </row>
    <row r="2619" spans="1:2">
      <c r="A2619">
        <v>53472.228554000001</v>
      </c>
      <c r="B2619">
        <v>3.4018359999999999</v>
      </c>
    </row>
    <row r="2620" spans="1:2">
      <c r="A2620">
        <v>53492.653393000001</v>
      </c>
      <c r="B2620">
        <v>3.3973900000000001</v>
      </c>
    </row>
    <row r="2621" spans="1:2">
      <c r="A2621">
        <v>53513.078232</v>
      </c>
      <c r="B2621">
        <v>3.3933119999999999</v>
      </c>
    </row>
    <row r="2622" spans="1:2">
      <c r="A2622">
        <v>53533.503070999999</v>
      </c>
      <c r="B2622">
        <v>3.3886449999999999</v>
      </c>
    </row>
    <row r="2623" spans="1:2">
      <c r="A2623">
        <v>53553.927909999999</v>
      </c>
      <c r="B2623">
        <v>3.38443</v>
      </c>
    </row>
    <row r="2624" spans="1:2">
      <c r="A2624">
        <v>53574.352748999998</v>
      </c>
      <c r="B2624">
        <v>3.3802319999999999</v>
      </c>
    </row>
    <row r="2625" spans="1:2">
      <c r="A2625">
        <v>53594.777587999997</v>
      </c>
      <c r="B2625">
        <v>3.3755380000000001</v>
      </c>
    </row>
    <row r="2626" spans="1:2">
      <c r="A2626">
        <v>53615.202426999997</v>
      </c>
      <c r="B2626">
        <v>3.3711950000000002</v>
      </c>
    </row>
    <row r="2627" spans="1:2">
      <c r="A2627">
        <v>53635.627266000003</v>
      </c>
      <c r="B2627">
        <v>3.366825</v>
      </c>
    </row>
    <row r="2628" spans="1:2">
      <c r="A2628">
        <v>53656.052105000002</v>
      </c>
      <c r="B2628">
        <v>3.362724</v>
      </c>
    </row>
    <row r="2629" spans="1:2">
      <c r="A2629">
        <v>53676.476944000002</v>
      </c>
      <c r="B2629">
        <v>3.3582420000000002</v>
      </c>
    </row>
    <row r="2630" spans="1:2">
      <c r="A2630">
        <v>53696.901783000001</v>
      </c>
      <c r="B2630">
        <v>3.354101</v>
      </c>
    </row>
    <row r="2631" spans="1:2">
      <c r="A2631">
        <v>53717.326622</v>
      </c>
      <c r="B2631">
        <v>3.3498540000000001</v>
      </c>
    </row>
    <row r="2632" spans="1:2">
      <c r="A2632">
        <v>53737.751461</v>
      </c>
      <c r="B2632">
        <v>3.345583</v>
      </c>
    </row>
    <row r="2633" spans="1:2">
      <c r="A2633">
        <v>53758.176299999999</v>
      </c>
      <c r="B2633">
        <v>3.3412130000000002</v>
      </c>
    </row>
    <row r="2634" spans="1:2">
      <c r="A2634">
        <v>53778.601138999999</v>
      </c>
      <c r="B2634">
        <v>3.3370820000000001</v>
      </c>
    </row>
    <row r="2635" spans="1:2">
      <c r="A2635">
        <v>53799.025977999998</v>
      </c>
      <c r="B2635">
        <v>3.3327789999999999</v>
      </c>
    </row>
    <row r="2636" spans="1:2">
      <c r="A2636">
        <v>53819.450816999997</v>
      </c>
      <c r="B2636">
        <v>3.3284259999999999</v>
      </c>
    </row>
    <row r="2637" spans="1:2">
      <c r="A2637">
        <v>53839.875655999997</v>
      </c>
      <c r="B2637">
        <v>3.3243640000000001</v>
      </c>
    </row>
    <row r="2638" spans="1:2">
      <c r="A2638">
        <v>53860.300495000003</v>
      </c>
      <c r="B2638">
        <v>3.3198430000000001</v>
      </c>
    </row>
    <row r="2639" spans="1:2">
      <c r="A2639">
        <v>53880.725334000002</v>
      </c>
      <c r="B2639">
        <v>3.3157139999999998</v>
      </c>
    </row>
    <row r="2640" spans="1:2">
      <c r="A2640">
        <v>53901.150173000002</v>
      </c>
      <c r="B2640">
        <v>3.3113290000000002</v>
      </c>
    </row>
    <row r="2641" spans="1:2">
      <c r="A2641">
        <v>53921.575012000001</v>
      </c>
      <c r="B2641">
        <v>3.30715</v>
      </c>
    </row>
    <row r="2642" spans="1:2">
      <c r="A2642">
        <v>53941.999851</v>
      </c>
      <c r="B2642">
        <v>3.3028339999999998</v>
      </c>
    </row>
    <row r="2643" spans="1:2">
      <c r="A2643">
        <v>53962.42469</v>
      </c>
      <c r="B2643">
        <v>3.2987839999999999</v>
      </c>
    </row>
    <row r="2644" spans="1:2">
      <c r="A2644">
        <v>53982.849528999999</v>
      </c>
      <c r="B2644">
        <v>3.2946399999999998</v>
      </c>
    </row>
    <row r="2645" spans="1:2">
      <c r="A2645">
        <v>54003.274367999999</v>
      </c>
      <c r="B2645">
        <v>3.2904469999999999</v>
      </c>
    </row>
    <row r="2646" spans="1:2">
      <c r="A2646">
        <v>54023.699206999998</v>
      </c>
      <c r="B2646">
        <v>3.2861020000000001</v>
      </c>
    </row>
    <row r="2647" spans="1:2">
      <c r="A2647">
        <v>54044.124045999997</v>
      </c>
      <c r="B2647">
        <v>3.282057</v>
      </c>
    </row>
    <row r="2648" spans="1:2">
      <c r="A2648">
        <v>54064.548884999997</v>
      </c>
      <c r="B2648">
        <v>3.2775729999999998</v>
      </c>
    </row>
    <row r="2649" spans="1:2">
      <c r="A2649">
        <v>54084.973724000003</v>
      </c>
      <c r="B2649">
        <v>3.2733310000000002</v>
      </c>
    </row>
    <row r="2650" spans="1:2">
      <c r="A2650">
        <v>54105.398563000002</v>
      </c>
      <c r="B2650">
        <v>3.2690790000000001</v>
      </c>
    </row>
    <row r="2651" spans="1:2">
      <c r="A2651">
        <v>54125.823402000002</v>
      </c>
      <c r="B2651">
        <v>3.2649080000000001</v>
      </c>
    </row>
    <row r="2652" spans="1:2">
      <c r="A2652">
        <v>54146.248241000001</v>
      </c>
      <c r="B2652">
        <v>3.2610450000000002</v>
      </c>
    </row>
    <row r="2653" spans="1:2">
      <c r="A2653">
        <v>54166.67308</v>
      </c>
      <c r="B2653">
        <v>3.2566009999999999</v>
      </c>
    </row>
    <row r="2654" spans="1:2">
      <c r="A2654">
        <v>54187.097919</v>
      </c>
      <c r="B2654">
        <v>3.2524739999999999</v>
      </c>
    </row>
    <row r="2655" spans="1:2">
      <c r="A2655">
        <v>54207.522757999999</v>
      </c>
      <c r="B2655">
        <v>3.2484280000000001</v>
      </c>
    </row>
    <row r="2656" spans="1:2">
      <c r="A2656">
        <v>54227.947597999999</v>
      </c>
      <c r="B2656">
        <v>3.2439309999999999</v>
      </c>
    </row>
    <row r="2657" spans="1:2">
      <c r="A2657">
        <v>54248.372436999998</v>
      </c>
      <c r="B2657">
        <v>3.2398470000000001</v>
      </c>
    </row>
    <row r="2658" spans="1:2">
      <c r="A2658">
        <v>54268.797275999998</v>
      </c>
      <c r="B2658">
        <v>3.2357499999999999</v>
      </c>
    </row>
    <row r="2659" spans="1:2">
      <c r="A2659">
        <v>54289.222114999997</v>
      </c>
      <c r="B2659">
        <v>3.2317849999999999</v>
      </c>
    </row>
    <row r="2660" spans="1:2">
      <c r="A2660">
        <v>54309.646954000003</v>
      </c>
      <c r="B2660">
        <v>3.2276020000000001</v>
      </c>
    </row>
    <row r="2661" spans="1:2">
      <c r="A2661">
        <v>54330.071793000003</v>
      </c>
      <c r="B2661">
        <v>3.2234729999999998</v>
      </c>
    </row>
    <row r="2662" spans="1:2">
      <c r="A2662">
        <v>54350.496632000002</v>
      </c>
      <c r="B2662">
        <v>3.219147</v>
      </c>
    </row>
    <row r="2663" spans="1:2">
      <c r="A2663">
        <v>54370.921471000001</v>
      </c>
      <c r="B2663">
        <v>3.2150150000000002</v>
      </c>
    </row>
    <row r="2664" spans="1:2">
      <c r="A2664">
        <v>54391.346310000001</v>
      </c>
      <c r="B2664">
        <v>3.211004</v>
      </c>
    </row>
    <row r="2665" spans="1:2">
      <c r="A2665">
        <v>54411.771149</v>
      </c>
      <c r="B2665">
        <v>3.2069779999999999</v>
      </c>
    </row>
    <row r="2666" spans="1:2">
      <c r="A2666">
        <v>54432.195987999999</v>
      </c>
      <c r="B2666">
        <v>3.2028240000000001</v>
      </c>
    </row>
    <row r="2667" spans="1:2">
      <c r="A2667">
        <v>54452.620826999999</v>
      </c>
      <c r="B2667">
        <v>3.1986520000000001</v>
      </c>
    </row>
    <row r="2668" spans="1:2">
      <c r="A2668">
        <v>54473.045665999998</v>
      </c>
      <c r="B2668">
        <v>3.1945420000000002</v>
      </c>
    </row>
    <row r="2669" spans="1:2">
      <c r="A2669">
        <v>54493.470504999998</v>
      </c>
      <c r="B2669">
        <v>3.190636</v>
      </c>
    </row>
    <row r="2670" spans="1:2">
      <c r="A2670">
        <v>54513.895343999997</v>
      </c>
      <c r="B2670">
        <v>3.186388</v>
      </c>
    </row>
    <row r="2671" spans="1:2">
      <c r="A2671">
        <v>54534.320183000003</v>
      </c>
      <c r="B2671">
        <v>3.1822870000000001</v>
      </c>
    </row>
    <row r="2672" spans="1:2">
      <c r="A2672">
        <v>54554.745022000003</v>
      </c>
      <c r="B2672">
        <v>3.1780490000000001</v>
      </c>
    </row>
    <row r="2673" spans="1:2">
      <c r="A2673">
        <v>54575.169861000002</v>
      </c>
      <c r="B2673">
        <v>3.1742780000000002</v>
      </c>
    </row>
    <row r="2674" spans="1:2">
      <c r="A2674">
        <v>54595.594700000001</v>
      </c>
      <c r="B2674">
        <v>3.1699709999999999</v>
      </c>
    </row>
    <row r="2675" spans="1:2">
      <c r="A2675">
        <v>54616.019539000001</v>
      </c>
      <c r="B2675">
        <v>3.166283</v>
      </c>
    </row>
    <row r="2676" spans="1:2">
      <c r="A2676">
        <v>54636.444378</v>
      </c>
      <c r="B2676">
        <v>3.161797</v>
      </c>
    </row>
    <row r="2677" spans="1:2">
      <c r="A2677">
        <v>54656.869216999999</v>
      </c>
      <c r="B2677">
        <v>3.1579440000000001</v>
      </c>
    </row>
    <row r="2678" spans="1:2">
      <c r="A2678">
        <v>54677.294055999999</v>
      </c>
      <c r="B2678">
        <v>3.1536870000000001</v>
      </c>
    </row>
    <row r="2679" spans="1:2">
      <c r="A2679">
        <v>54697.718894999998</v>
      </c>
      <c r="B2679">
        <v>3.1497959999999998</v>
      </c>
    </row>
    <row r="2680" spans="1:2">
      <c r="A2680">
        <v>54718.143733999997</v>
      </c>
      <c r="B2680">
        <v>3.145683</v>
      </c>
    </row>
    <row r="2681" spans="1:2">
      <c r="A2681">
        <v>54738.568572999997</v>
      </c>
      <c r="B2681">
        <v>3.1415730000000002</v>
      </c>
    </row>
    <row r="2682" spans="1:2">
      <c r="A2682">
        <v>54758.993412000003</v>
      </c>
      <c r="B2682">
        <v>3.1378210000000002</v>
      </c>
    </row>
    <row r="2683" spans="1:2">
      <c r="A2683">
        <v>54779.418251000003</v>
      </c>
      <c r="B2683">
        <v>3.1337199999999998</v>
      </c>
    </row>
    <row r="2684" spans="1:2">
      <c r="A2684">
        <v>54799.843090000002</v>
      </c>
      <c r="B2684">
        <v>3.129705</v>
      </c>
    </row>
    <row r="2685" spans="1:2">
      <c r="A2685">
        <v>54820.267929000001</v>
      </c>
      <c r="B2685">
        <v>3.1257899999999998</v>
      </c>
    </row>
    <row r="2686" spans="1:2">
      <c r="A2686">
        <v>54840.692768000001</v>
      </c>
      <c r="B2686">
        <v>3.1215099999999998</v>
      </c>
    </row>
    <row r="2687" spans="1:2">
      <c r="A2687">
        <v>54861.117607</v>
      </c>
      <c r="B2687">
        <v>3.1176469999999998</v>
      </c>
    </row>
    <row r="2688" spans="1:2">
      <c r="A2688">
        <v>54881.542445999999</v>
      </c>
      <c r="B2688">
        <v>3.1137239999999999</v>
      </c>
    </row>
    <row r="2689" spans="1:2">
      <c r="A2689">
        <v>54901.967284999999</v>
      </c>
      <c r="B2689">
        <v>3.1096629999999998</v>
      </c>
    </row>
    <row r="2690" spans="1:2">
      <c r="A2690">
        <v>54922.392123999998</v>
      </c>
      <c r="B2690">
        <v>3.1054520000000001</v>
      </c>
    </row>
    <row r="2691" spans="1:2">
      <c r="A2691">
        <v>54942.816962999997</v>
      </c>
      <c r="B2691">
        <v>3.1017440000000001</v>
      </c>
    </row>
    <row r="2692" spans="1:2">
      <c r="A2692">
        <v>54963.241801999997</v>
      </c>
      <c r="B2692">
        <v>3.0978219999999999</v>
      </c>
    </row>
    <row r="2693" spans="1:2">
      <c r="A2693">
        <v>54983.666641000003</v>
      </c>
      <c r="B2693">
        <v>3.0936759999999999</v>
      </c>
    </row>
    <row r="2694" spans="1:2">
      <c r="A2694">
        <v>55004.091480000003</v>
      </c>
      <c r="B2694">
        <v>3.08975</v>
      </c>
    </row>
    <row r="2695" spans="1:2">
      <c r="A2695">
        <v>55024.516319000002</v>
      </c>
      <c r="B2695">
        <v>3.085798</v>
      </c>
    </row>
    <row r="2696" spans="1:2">
      <c r="A2696">
        <v>55044.941158000001</v>
      </c>
      <c r="B2696">
        <v>3.081839</v>
      </c>
    </row>
    <row r="2697" spans="1:2">
      <c r="A2697">
        <v>55065.365997000001</v>
      </c>
      <c r="B2697">
        <v>3.077868</v>
      </c>
    </row>
    <row r="2698" spans="1:2">
      <c r="A2698">
        <v>55085.790836</v>
      </c>
      <c r="B2698">
        <v>3.0740699999999999</v>
      </c>
    </row>
    <row r="2699" spans="1:2">
      <c r="A2699">
        <v>55106.215674999999</v>
      </c>
      <c r="B2699">
        <v>3.0700419999999999</v>
      </c>
    </row>
    <row r="2700" spans="1:2">
      <c r="A2700">
        <v>55126.640513999999</v>
      </c>
      <c r="B2700">
        <v>3.065842</v>
      </c>
    </row>
    <row r="2701" spans="1:2">
      <c r="A2701">
        <v>55147.065352999998</v>
      </c>
      <c r="B2701">
        <v>3.0622229999999999</v>
      </c>
    </row>
    <row r="2702" spans="1:2">
      <c r="A2702">
        <v>55167.490191999997</v>
      </c>
      <c r="B2702">
        <v>3.058325</v>
      </c>
    </row>
    <row r="2703" spans="1:2">
      <c r="A2703">
        <v>55187.915030999997</v>
      </c>
      <c r="B2703">
        <v>3.0540159999999998</v>
      </c>
    </row>
    <row r="2704" spans="1:2">
      <c r="A2704">
        <v>55208.339870000003</v>
      </c>
      <c r="B2704">
        <v>3.050262</v>
      </c>
    </row>
    <row r="2705" spans="1:2">
      <c r="A2705">
        <v>55228.764709000003</v>
      </c>
      <c r="B2705">
        <v>3.046421</v>
      </c>
    </row>
    <row r="2706" spans="1:2">
      <c r="A2706">
        <v>55249.189548000002</v>
      </c>
      <c r="B2706">
        <v>3.042564</v>
      </c>
    </row>
    <row r="2707" spans="1:2">
      <c r="A2707">
        <v>55269.614388000002</v>
      </c>
      <c r="B2707">
        <v>3.0385490000000002</v>
      </c>
    </row>
    <row r="2708" spans="1:2">
      <c r="A2708">
        <v>55290.039227000001</v>
      </c>
      <c r="B2708">
        <v>3.0347460000000002</v>
      </c>
    </row>
    <row r="2709" spans="1:2">
      <c r="A2709">
        <v>55310.464066</v>
      </c>
      <c r="B2709">
        <v>3.0306890000000002</v>
      </c>
    </row>
    <row r="2710" spans="1:2">
      <c r="A2710">
        <v>55330.888905</v>
      </c>
      <c r="B2710">
        <v>3.027094</v>
      </c>
    </row>
    <row r="2711" spans="1:2">
      <c r="A2711">
        <v>55351.313743999999</v>
      </c>
      <c r="B2711">
        <v>3.0231249999999998</v>
      </c>
    </row>
    <row r="2712" spans="1:2">
      <c r="A2712">
        <v>55371.738582999998</v>
      </c>
      <c r="B2712">
        <v>3.0191780000000001</v>
      </c>
    </row>
    <row r="2713" spans="1:2">
      <c r="A2713">
        <v>55392.163421999998</v>
      </c>
      <c r="B2713">
        <v>3.0154879999999999</v>
      </c>
    </row>
    <row r="2714" spans="1:2">
      <c r="A2714">
        <v>55412.588260999997</v>
      </c>
      <c r="B2714">
        <v>3.0114169999999998</v>
      </c>
    </row>
    <row r="2715" spans="1:2">
      <c r="A2715">
        <v>55433.013099999996</v>
      </c>
      <c r="B2715">
        <v>3.0076849999999999</v>
      </c>
    </row>
    <row r="2716" spans="1:2">
      <c r="A2716">
        <v>55453.437939000003</v>
      </c>
      <c r="B2716">
        <v>3.0036580000000002</v>
      </c>
    </row>
    <row r="2717" spans="1:2">
      <c r="A2717">
        <v>55473.862778000002</v>
      </c>
      <c r="B2717">
        <v>2.9998740000000002</v>
      </c>
    </row>
    <row r="2718" spans="1:2">
      <c r="A2718">
        <v>55494.287617000002</v>
      </c>
      <c r="B2718">
        <v>2.9962460000000002</v>
      </c>
    </row>
    <row r="2719" spans="1:2">
      <c r="A2719">
        <v>55514.712456000001</v>
      </c>
      <c r="B2719">
        <v>2.9924680000000001</v>
      </c>
    </row>
    <row r="2720" spans="1:2">
      <c r="A2720">
        <v>55535.137295</v>
      </c>
      <c r="B2720">
        <v>2.9884659999999998</v>
      </c>
    </row>
    <row r="2721" spans="1:2">
      <c r="A2721">
        <v>55555.562134</v>
      </c>
      <c r="B2721">
        <v>2.9846590000000002</v>
      </c>
    </row>
    <row r="2722" spans="1:2">
      <c r="A2722">
        <v>55575.986972999999</v>
      </c>
      <c r="B2722">
        <v>2.9807700000000001</v>
      </c>
    </row>
    <row r="2723" spans="1:2">
      <c r="A2723">
        <v>55596.411811999998</v>
      </c>
      <c r="B2723">
        <v>2.9769230000000002</v>
      </c>
    </row>
    <row r="2724" spans="1:2">
      <c r="A2724">
        <v>55616.836650999998</v>
      </c>
      <c r="B2724">
        <v>2.973373</v>
      </c>
    </row>
    <row r="2725" spans="1:2">
      <c r="A2725">
        <v>55637.261489999997</v>
      </c>
      <c r="B2725">
        <v>2.9692729999999998</v>
      </c>
    </row>
    <row r="2726" spans="1:2">
      <c r="A2726">
        <v>55657.686328999996</v>
      </c>
      <c r="B2726">
        <v>2.9654880000000001</v>
      </c>
    </row>
    <row r="2727" spans="1:2">
      <c r="A2727">
        <v>55678.111168000003</v>
      </c>
      <c r="B2727">
        <v>2.9619270000000002</v>
      </c>
    </row>
    <row r="2728" spans="1:2">
      <c r="A2728">
        <v>55698.536007000002</v>
      </c>
      <c r="B2728">
        <v>2.9578760000000002</v>
      </c>
    </row>
    <row r="2729" spans="1:2">
      <c r="A2729">
        <v>55718.960846000002</v>
      </c>
      <c r="B2729">
        <v>2.9541659999999998</v>
      </c>
    </row>
    <row r="2730" spans="1:2">
      <c r="A2730">
        <v>55739.385685000001</v>
      </c>
      <c r="B2730">
        <v>2.9501569999999999</v>
      </c>
    </row>
    <row r="2731" spans="1:2">
      <c r="A2731">
        <v>55759.810524</v>
      </c>
      <c r="B2731">
        <v>2.9465469999999998</v>
      </c>
    </row>
    <row r="2732" spans="1:2">
      <c r="A2732">
        <v>55780.235363</v>
      </c>
      <c r="B2732">
        <v>2.9427409999999998</v>
      </c>
    </row>
    <row r="2733" spans="1:2">
      <c r="A2733">
        <v>55800.660201999999</v>
      </c>
      <c r="B2733">
        <v>2.939003</v>
      </c>
    </row>
    <row r="2734" spans="1:2">
      <c r="A2734">
        <v>55821.085040999998</v>
      </c>
      <c r="B2734">
        <v>2.9354100000000001</v>
      </c>
    </row>
    <row r="2735" spans="1:2">
      <c r="A2735">
        <v>55841.509879999998</v>
      </c>
      <c r="B2735">
        <v>2.9315009999999999</v>
      </c>
    </row>
    <row r="2736" spans="1:2">
      <c r="A2736">
        <v>55861.934718999997</v>
      </c>
      <c r="B2736">
        <v>2.927629</v>
      </c>
    </row>
    <row r="2737" spans="1:2">
      <c r="A2737">
        <v>55882.359557999996</v>
      </c>
      <c r="B2737">
        <v>2.9237380000000002</v>
      </c>
    </row>
    <row r="2738" spans="1:2">
      <c r="A2738">
        <v>55902.784397000003</v>
      </c>
      <c r="B2738">
        <v>2.9203589999999999</v>
      </c>
    </row>
    <row r="2739" spans="1:2">
      <c r="A2739">
        <v>55923.209236000002</v>
      </c>
      <c r="B2739">
        <v>2.916563</v>
      </c>
    </row>
    <row r="2740" spans="1:2">
      <c r="A2740">
        <v>55943.634075000002</v>
      </c>
      <c r="B2740">
        <v>2.9126530000000002</v>
      </c>
    </row>
    <row r="2741" spans="1:2">
      <c r="A2741">
        <v>55964.058914000001</v>
      </c>
      <c r="B2741">
        <v>2.909151</v>
      </c>
    </row>
    <row r="2742" spans="1:2">
      <c r="A2742">
        <v>55984.483753</v>
      </c>
      <c r="B2742">
        <v>2.9051339999999999</v>
      </c>
    </row>
    <row r="2743" spans="1:2">
      <c r="A2743">
        <v>56004.908592</v>
      </c>
      <c r="B2743">
        <v>2.9015810000000002</v>
      </c>
    </row>
    <row r="2744" spans="1:2">
      <c r="A2744">
        <v>56025.333430999999</v>
      </c>
      <c r="B2744">
        <v>2.8980139999999999</v>
      </c>
    </row>
    <row r="2745" spans="1:2">
      <c r="A2745">
        <v>56045.758269999998</v>
      </c>
      <c r="B2745">
        <v>2.8939859999999999</v>
      </c>
    </row>
    <row r="2746" spans="1:2">
      <c r="A2746">
        <v>56066.183108999998</v>
      </c>
      <c r="B2746">
        <v>2.8904230000000002</v>
      </c>
    </row>
    <row r="2747" spans="1:2">
      <c r="A2747">
        <v>56086.607947999997</v>
      </c>
      <c r="B2747">
        <v>2.8865449999999999</v>
      </c>
    </row>
    <row r="2748" spans="1:2">
      <c r="A2748">
        <v>56107.032786999996</v>
      </c>
      <c r="B2748">
        <v>2.8827780000000001</v>
      </c>
    </row>
    <row r="2749" spans="1:2">
      <c r="A2749">
        <v>56127.457626000003</v>
      </c>
      <c r="B2749">
        <v>2.8791389999999999</v>
      </c>
    </row>
    <row r="2750" spans="1:2">
      <c r="A2750">
        <v>56147.882465000002</v>
      </c>
      <c r="B2750">
        <v>2.8757549999999998</v>
      </c>
    </row>
    <row r="2751" spans="1:2">
      <c r="A2751">
        <v>56168.307304000002</v>
      </c>
      <c r="B2751">
        <v>2.8719839999999999</v>
      </c>
    </row>
    <row r="2752" spans="1:2">
      <c r="A2752">
        <v>56188.732143000001</v>
      </c>
      <c r="B2752">
        <v>2.8681770000000002</v>
      </c>
    </row>
    <row r="2753" spans="1:2">
      <c r="A2753">
        <v>56209.156982</v>
      </c>
      <c r="B2753">
        <v>2.864439</v>
      </c>
    </row>
    <row r="2754" spans="1:2">
      <c r="A2754">
        <v>56229.581821</v>
      </c>
      <c r="B2754">
        <v>2.8607960000000001</v>
      </c>
    </row>
    <row r="2755" spans="1:2">
      <c r="A2755">
        <v>56250.006659999999</v>
      </c>
      <c r="B2755">
        <v>2.85717</v>
      </c>
    </row>
    <row r="2756" spans="1:2">
      <c r="A2756">
        <v>56270.431498999998</v>
      </c>
      <c r="B2756">
        <v>2.8534489999999999</v>
      </c>
    </row>
    <row r="2757" spans="1:2">
      <c r="A2757">
        <v>56290.856338999998</v>
      </c>
      <c r="B2757">
        <v>2.8497140000000001</v>
      </c>
    </row>
    <row r="2758" spans="1:2">
      <c r="A2758">
        <v>56311.281177999997</v>
      </c>
      <c r="B2758">
        <v>2.8462869999999998</v>
      </c>
    </row>
    <row r="2759" spans="1:2">
      <c r="A2759">
        <v>56331.706016999997</v>
      </c>
      <c r="B2759">
        <v>2.8425220000000002</v>
      </c>
    </row>
    <row r="2760" spans="1:2">
      <c r="A2760">
        <v>56352.130856000003</v>
      </c>
      <c r="B2760">
        <v>2.8389609999999998</v>
      </c>
    </row>
    <row r="2761" spans="1:2">
      <c r="A2761">
        <v>56372.555695000003</v>
      </c>
      <c r="B2761">
        <v>2.8353000000000002</v>
      </c>
    </row>
    <row r="2762" spans="1:2">
      <c r="A2762">
        <v>56392.980534000002</v>
      </c>
      <c r="B2762">
        <v>2.8316270000000001</v>
      </c>
    </row>
    <row r="2763" spans="1:2">
      <c r="A2763">
        <v>56413.405373000001</v>
      </c>
      <c r="B2763">
        <v>2.8278829999999999</v>
      </c>
    </row>
    <row r="2764" spans="1:2">
      <c r="A2764">
        <v>56433.830212000001</v>
      </c>
      <c r="B2764">
        <v>2.8244129999999998</v>
      </c>
    </row>
    <row r="2765" spans="1:2">
      <c r="A2765">
        <v>56454.255051</v>
      </c>
      <c r="B2765">
        <v>2.8209399999999998</v>
      </c>
    </row>
    <row r="2766" spans="1:2">
      <c r="A2766">
        <v>56474.679889999999</v>
      </c>
      <c r="B2766">
        <v>2.8170190000000002</v>
      </c>
    </row>
    <row r="2767" spans="1:2">
      <c r="A2767">
        <v>56495.104728999999</v>
      </c>
      <c r="B2767">
        <v>2.8134570000000001</v>
      </c>
    </row>
    <row r="2768" spans="1:2">
      <c r="A2768">
        <v>56515.529567999998</v>
      </c>
      <c r="B2768">
        <v>2.8099989999999999</v>
      </c>
    </row>
    <row r="2769" spans="1:2">
      <c r="A2769">
        <v>56535.954406999997</v>
      </c>
      <c r="B2769">
        <v>2.8063259999999999</v>
      </c>
    </row>
    <row r="2770" spans="1:2">
      <c r="A2770">
        <v>56556.379245999997</v>
      </c>
      <c r="B2770">
        <v>2.802816</v>
      </c>
    </row>
    <row r="2771" spans="1:2">
      <c r="A2771">
        <v>56576.804085000003</v>
      </c>
      <c r="B2771">
        <v>2.79921</v>
      </c>
    </row>
    <row r="2772" spans="1:2">
      <c r="A2772">
        <v>56597.228924000003</v>
      </c>
      <c r="B2772">
        <v>2.7954430000000001</v>
      </c>
    </row>
    <row r="2773" spans="1:2">
      <c r="A2773">
        <v>56617.653763000002</v>
      </c>
      <c r="B2773">
        <v>2.791922</v>
      </c>
    </row>
    <row r="2774" spans="1:2">
      <c r="A2774">
        <v>56638.078602000001</v>
      </c>
      <c r="B2774">
        <v>2.7885589999999998</v>
      </c>
    </row>
    <row r="2775" spans="1:2">
      <c r="A2775">
        <v>56658.503441000001</v>
      </c>
      <c r="B2775">
        <v>2.7851119999999998</v>
      </c>
    </row>
    <row r="2776" spans="1:2">
      <c r="A2776">
        <v>56678.92828</v>
      </c>
      <c r="B2776">
        <v>2.7813379999999999</v>
      </c>
    </row>
    <row r="2777" spans="1:2">
      <c r="A2777">
        <v>56699.353118999999</v>
      </c>
      <c r="B2777">
        <v>2.7775940000000001</v>
      </c>
    </row>
    <row r="2778" spans="1:2">
      <c r="A2778">
        <v>56719.777957999999</v>
      </c>
      <c r="B2778">
        <v>2.7741660000000001</v>
      </c>
    </row>
    <row r="2779" spans="1:2">
      <c r="A2779">
        <v>56740.202796999998</v>
      </c>
      <c r="B2779">
        <v>2.770626</v>
      </c>
    </row>
    <row r="2780" spans="1:2">
      <c r="A2780">
        <v>56760.627635999997</v>
      </c>
      <c r="B2780">
        <v>2.7672439999999998</v>
      </c>
    </row>
    <row r="2781" spans="1:2">
      <c r="A2781">
        <v>56781.052474999997</v>
      </c>
      <c r="B2781">
        <v>2.7633399999999999</v>
      </c>
    </row>
    <row r="2782" spans="1:2">
      <c r="A2782">
        <v>56801.477314000003</v>
      </c>
      <c r="B2782">
        <v>2.7597749999999999</v>
      </c>
    </row>
    <row r="2783" spans="1:2">
      <c r="A2783">
        <v>56821.902153000003</v>
      </c>
      <c r="B2783">
        <v>2.756367</v>
      </c>
    </row>
    <row r="2784" spans="1:2">
      <c r="A2784">
        <v>56842.326992000002</v>
      </c>
      <c r="B2784">
        <v>2.7528060000000001</v>
      </c>
    </row>
    <row r="2785" spans="1:2">
      <c r="A2785">
        <v>56862.751831000001</v>
      </c>
      <c r="B2785">
        <v>2.7494139999999998</v>
      </c>
    </row>
    <row r="2786" spans="1:2">
      <c r="A2786">
        <v>56883.176670000001</v>
      </c>
      <c r="B2786">
        <v>2.7457280000000002</v>
      </c>
    </row>
    <row r="2787" spans="1:2">
      <c r="A2787">
        <v>56903.601509</v>
      </c>
      <c r="B2787">
        <v>2.7422599999999999</v>
      </c>
    </row>
    <row r="2788" spans="1:2">
      <c r="A2788">
        <v>56924.026347999999</v>
      </c>
      <c r="B2788">
        <v>2.7388059999999999</v>
      </c>
    </row>
    <row r="2789" spans="1:2">
      <c r="A2789">
        <v>56944.451186999999</v>
      </c>
      <c r="B2789">
        <v>2.7352470000000002</v>
      </c>
    </row>
    <row r="2790" spans="1:2">
      <c r="A2790">
        <v>56964.876025999998</v>
      </c>
      <c r="B2790">
        <v>2.7316210000000001</v>
      </c>
    </row>
    <row r="2791" spans="1:2">
      <c r="A2791">
        <v>56985.300864999997</v>
      </c>
      <c r="B2791">
        <v>2.7283539999999999</v>
      </c>
    </row>
    <row r="2792" spans="1:2">
      <c r="A2792">
        <v>57005.725703999997</v>
      </c>
      <c r="B2792">
        <v>2.724863</v>
      </c>
    </row>
    <row r="2793" spans="1:2">
      <c r="A2793">
        <v>57026.150543000003</v>
      </c>
      <c r="B2793">
        <v>2.7211650000000001</v>
      </c>
    </row>
    <row r="2794" spans="1:2">
      <c r="A2794">
        <v>57046.575382000003</v>
      </c>
      <c r="B2794">
        <v>2.718</v>
      </c>
    </row>
    <row r="2795" spans="1:2">
      <c r="A2795">
        <v>57067.000221000002</v>
      </c>
      <c r="B2795">
        <v>2.714378</v>
      </c>
    </row>
    <row r="2796" spans="1:2">
      <c r="A2796">
        <v>57087.425060000001</v>
      </c>
      <c r="B2796">
        <v>2.7107389999999998</v>
      </c>
    </row>
    <row r="2797" spans="1:2">
      <c r="A2797">
        <v>57107.849899000001</v>
      </c>
      <c r="B2797">
        <v>2.7072029999999998</v>
      </c>
    </row>
    <row r="2798" spans="1:2">
      <c r="A2798">
        <v>57128.274738</v>
      </c>
      <c r="B2798">
        <v>2.7037640000000001</v>
      </c>
    </row>
    <row r="2799" spans="1:2">
      <c r="A2799">
        <v>57148.699576999999</v>
      </c>
      <c r="B2799">
        <v>2.7005349999999999</v>
      </c>
    </row>
    <row r="2800" spans="1:2">
      <c r="A2800">
        <v>57169.124415999999</v>
      </c>
      <c r="B2800">
        <v>2.6969340000000002</v>
      </c>
    </row>
    <row r="2801" spans="1:2">
      <c r="A2801">
        <v>57189.549254999998</v>
      </c>
      <c r="B2801">
        <v>2.6934260000000001</v>
      </c>
    </row>
    <row r="2802" spans="1:2">
      <c r="A2802">
        <v>57209.974093999997</v>
      </c>
      <c r="B2802">
        <v>2.6900369999999998</v>
      </c>
    </row>
    <row r="2803" spans="1:2">
      <c r="A2803">
        <v>57230.398932999997</v>
      </c>
      <c r="B2803">
        <v>2.6863920000000001</v>
      </c>
    </row>
    <row r="2804" spans="1:2">
      <c r="A2804">
        <v>57250.823772000003</v>
      </c>
      <c r="B2804">
        <v>2.6830310000000002</v>
      </c>
    </row>
    <row r="2805" spans="1:2">
      <c r="A2805">
        <v>57271.248611000003</v>
      </c>
      <c r="B2805">
        <v>2.6797200000000001</v>
      </c>
    </row>
    <row r="2806" spans="1:2">
      <c r="A2806">
        <v>57291.673450000002</v>
      </c>
      <c r="B2806">
        <v>2.6763499999999998</v>
      </c>
    </row>
    <row r="2807" spans="1:2">
      <c r="A2807">
        <v>57312.098289000001</v>
      </c>
      <c r="B2807">
        <v>2.6727940000000001</v>
      </c>
    </row>
    <row r="2808" spans="1:2">
      <c r="A2808">
        <v>57332.523129000001</v>
      </c>
      <c r="B2808">
        <v>2.669432</v>
      </c>
    </row>
    <row r="2809" spans="1:2">
      <c r="A2809">
        <v>57352.947968</v>
      </c>
      <c r="B2809">
        <v>2.6659790000000001</v>
      </c>
    </row>
    <row r="2810" spans="1:2">
      <c r="A2810">
        <v>57373.372807</v>
      </c>
      <c r="B2810">
        <v>2.6625369999999999</v>
      </c>
    </row>
    <row r="2811" spans="1:2">
      <c r="A2811">
        <v>57393.797645999999</v>
      </c>
      <c r="B2811">
        <v>2.659046</v>
      </c>
    </row>
    <row r="2812" spans="1:2">
      <c r="A2812">
        <v>57414.222484999998</v>
      </c>
      <c r="B2812">
        <v>2.6558630000000001</v>
      </c>
    </row>
    <row r="2813" spans="1:2">
      <c r="A2813">
        <v>57434.647323999998</v>
      </c>
      <c r="B2813">
        <v>2.6523650000000001</v>
      </c>
    </row>
    <row r="2814" spans="1:2">
      <c r="A2814">
        <v>57455.072162999997</v>
      </c>
      <c r="B2814">
        <v>2.6486230000000002</v>
      </c>
    </row>
    <row r="2815" spans="1:2">
      <c r="A2815">
        <v>57475.497001999996</v>
      </c>
      <c r="B2815">
        <v>2.645464</v>
      </c>
    </row>
    <row r="2816" spans="1:2">
      <c r="A2816">
        <v>57495.921841000003</v>
      </c>
      <c r="B2816">
        <v>2.6421009999999998</v>
      </c>
    </row>
    <row r="2817" spans="1:2">
      <c r="A2817">
        <v>57516.346680000002</v>
      </c>
      <c r="B2817">
        <v>2.6384810000000001</v>
      </c>
    </row>
    <row r="2818" spans="1:2">
      <c r="A2818">
        <v>57536.771519000002</v>
      </c>
      <c r="B2818">
        <v>2.6352389999999999</v>
      </c>
    </row>
    <row r="2819" spans="1:2">
      <c r="A2819">
        <v>57557.196358000001</v>
      </c>
      <c r="B2819">
        <v>2.6318739999999998</v>
      </c>
    </row>
    <row r="2820" spans="1:2">
      <c r="A2820">
        <v>57577.621197</v>
      </c>
      <c r="B2820">
        <v>2.62846</v>
      </c>
    </row>
    <row r="2821" spans="1:2">
      <c r="A2821">
        <v>57598.046036</v>
      </c>
      <c r="B2821">
        <v>2.6252819999999999</v>
      </c>
    </row>
    <row r="2822" spans="1:2">
      <c r="A2822">
        <v>57618.470874999999</v>
      </c>
      <c r="B2822">
        <v>2.6219860000000001</v>
      </c>
    </row>
    <row r="2823" spans="1:2">
      <c r="A2823">
        <v>57638.895713999998</v>
      </c>
      <c r="B2823">
        <v>2.6186159999999998</v>
      </c>
    </row>
    <row r="2824" spans="1:2">
      <c r="A2824">
        <v>57659.320552999998</v>
      </c>
      <c r="B2824">
        <v>2.6151849999999999</v>
      </c>
    </row>
    <row r="2825" spans="1:2">
      <c r="A2825">
        <v>57679.745391999997</v>
      </c>
      <c r="B2825">
        <v>2.6119059999999998</v>
      </c>
    </row>
    <row r="2826" spans="1:2">
      <c r="A2826">
        <v>57700.170230999996</v>
      </c>
      <c r="B2826">
        <v>2.608406</v>
      </c>
    </row>
    <row r="2827" spans="1:2">
      <c r="A2827">
        <v>57720.595070000003</v>
      </c>
      <c r="B2827">
        <v>2.6053310000000001</v>
      </c>
    </row>
    <row r="2828" spans="1:2">
      <c r="A2828">
        <v>57741.019909000002</v>
      </c>
      <c r="B2828">
        <v>2.6018659999999998</v>
      </c>
    </row>
    <row r="2829" spans="1:2">
      <c r="A2829">
        <v>57761.444748000002</v>
      </c>
      <c r="B2829">
        <v>2.5985239999999998</v>
      </c>
    </row>
    <row r="2830" spans="1:2">
      <c r="A2830">
        <v>57781.869587000001</v>
      </c>
      <c r="B2830">
        <v>2.5952630000000001</v>
      </c>
    </row>
    <row r="2831" spans="1:2">
      <c r="A2831">
        <v>57802.294426</v>
      </c>
      <c r="B2831">
        <v>2.5917870000000001</v>
      </c>
    </row>
    <row r="2832" spans="1:2">
      <c r="A2832">
        <v>57822.719265</v>
      </c>
      <c r="B2832">
        <v>2.5885980000000002</v>
      </c>
    </row>
    <row r="2833" spans="1:2">
      <c r="A2833">
        <v>57843.144103999999</v>
      </c>
      <c r="B2833">
        <v>2.585499</v>
      </c>
    </row>
    <row r="2834" spans="1:2">
      <c r="A2834">
        <v>57863.568942999998</v>
      </c>
      <c r="B2834">
        <v>2.581928</v>
      </c>
    </row>
    <row r="2835" spans="1:2">
      <c r="A2835">
        <v>57883.993781999998</v>
      </c>
      <c r="B2835">
        <v>2.578703</v>
      </c>
    </row>
    <row r="2836" spans="1:2">
      <c r="A2836">
        <v>57904.418620999997</v>
      </c>
      <c r="B2836">
        <v>2.5753569999999999</v>
      </c>
    </row>
    <row r="2837" spans="1:2">
      <c r="A2837">
        <v>57924.843459999996</v>
      </c>
      <c r="B2837">
        <v>2.571898</v>
      </c>
    </row>
    <row r="2838" spans="1:2">
      <c r="A2838">
        <v>57945.268299000003</v>
      </c>
      <c r="B2838">
        <v>2.568737</v>
      </c>
    </row>
    <row r="2839" spans="1:2">
      <c r="A2839">
        <v>57965.693138000002</v>
      </c>
      <c r="B2839">
        <v>2.565321</v>
      </c>
    </row>
    <row r="2840" spans="1:2">
      <c r="A2840">
        <v>57986.117977000002</v>
      </c>
      <c r="B2840">
        <v>2.5620609999999999</v>
      </c>
    </row>
    <row r="2841" spans="1:2">
      <c r="A2841">
        <v>58006.542816000001</v>
      </c>
      <c r="B2841">
        <v>2.558821</v>
      </c>
    </row>
    <row r="2842" spans="1:2">
      <c r="A2842">
        <v>58026.967655</v>
      </c>
      <c r="B2842">
        <v>2.5555340000000002</v>
      </c>
    </row>
    <row r="2843" spans="1:2">
      <c r="A2843">
        <v>58047.392494</v>
      </c>
      <c r="B2843">
        <v>2.552511</v>
      </c>
    </row>
    <row r="2844" spans="1:2">
      <c r="A2844">
        <v>58067.817332999999</v>
      </c>
      <c r="B2844">
        <v>2.5489459999999999</v>
      </c>
    </row>
    <row r="2845" spans="1:2">
      <c r="A2845">
        <v>58088.242171999998</v>
      </c>
      <c r="B2845">
        <v>2.5455549999999998</v>
      </c>
    </row>
    <row r="2846" spans="1:2">
      <c r="A2846">
        <v>58108.667010999998</v>
      </c>
      <c r="B2846">
        <v>2.5425279999999999</v>
      </c>
    </row>
    <row r="2847" spans="1:2">
      <c r="A2847">
        <v>58129.091849999997</v>
      </c>
      <c r="B2847">
        <v>2.5390450000000002</v>
      </c>
    </row>
    <row r="2848" spans="1:2">
      <c r="A2848">
        <v>58149.516688999996</v>
      </c>
      <c r="B2848">
        <v>2.5358849999999999</v>
      </c>
    </row>
    <row r="2849" spans="1:2">
      <c r="A2849">
        <v>58169.941528000003</v>
      </c>
      <c r="B2849">
        <v>2.5326209999999998</v>
      </c>
    </row>
    <row r="2850" spans="1:2">
      <c r="A2850">
        <v>58190.366367000002</v>
      </c>
      <c r="B2850">
        <v>2.5293749999999999</v>
      </c>
    </row>
    <row r="2851" spans="1:2">
      <c r="A2851">
        <v>58210.791206000002</v>
      </c>
      <c r="B2851">
        <v>2.5263080000000002</v>
      </c>
    </row>
    <row r="2852" spans="1:2">
      <c r="A2852">
        <v>58231.216045000001</v>
      </c>
      <c r="B2852">
        <v>2.5229020000000002</v>
      </c>
    </row>
    <row r="2853" spans="1:2">
      <c r="A2853">
        <v>58251.640884</v>
      </c>
      <c r="B2853">
        <v>2.5197850000000002</v>
      </c>
    </row>
    <row r="2854" spans="1:2">
      <c r="A2854">
        <v>58272.065723</v>
      </c>
      <c r="B2854">
        <v>2.5166210000000002</v>
      </c>
    </row>
    <row r="2855" spans="1:2">
      <c r="A2855">
        <v>58292.490561999999</v>
      </c>
      <c r="B2855">
        <v>2.5132080000000001</v>
      </c>
    </row>
    <row r="2856" spans="1:2">
      <c r="A2856">
        <v>58312.915400999998</v>
      </c>
      <c r="B2856">
        <v>2.5100349999999998</v>
      </c>
    </row>
    <row r="2857" spans="1:2">
      <c r="A2857">
        <v>58333.340239999998</v>
      </c>
      <c r="B2857">
        <v>2.5065919999999999</v>
      </c>
    </row>
    <row r="2858" spans="1:2">
      <c r="A2858">
        <v>58353.765078999997</v>
      </c>
      <c r="B2858">
        <v>2.503565</v>
      </c>
    </row>
    <row r="2859" spans="1:2">
      <c r="A2859">
        <v>58374.189918999997</v>
      </c>
      <c r="B2859">
        <v>2.5005660000000001</v>
      </c>
    </row>
    <row r="2860" spans="1:2">
      <c r="A2860">
        <v>58394.614758000003</v>
      </c>
      <c r="B2860">
        <v>2.4971730000000001</v>
      </c>
    </row>
    <row r="2861" spans="1:2">
      <c r="A2861">
        <v>58415.039597000003</v>
      </c>
      <c r="B2861">
        <v>2.4939840000000002</v>
      </c>
    </row>
    <row r="2862" spans="1:2">
      <c r="A2862">
        <v>58435.464436000002</v>
      </c>
      <c r="B2862">
        <v>2.4907279999999998</v>
      </c>
    </row>
    <row r="2863" spans="1:2">
      <c r="A2863">
        <v>58455.889275000001</v>
      </c>
      <c r="B2863">
        <v>2.4874939999999999</v>
      </c>
    </row>
    <row r="2864" spans="1:2">
      <c r="A2864">
        <v>58476.314114000001</v>
      </c>
      <c r="B2864">
        <v>2.4844680000000001</v>
      </c>
    </row>
    <row r="2865" spans="1:2">
      <c r="A2865">
        <v>58496.738953</v>
      </c>
      <c r="B2865">
        <v>2.4811459999999999</v>
      </c>
    </row>
    <row r="2866" spans="1:2">
      <c r="A2866">
        <v>58517.163791999999</v>
      </c>
      <c r="B2866">
        <v>2.478151</v>
      </c>
    </row>
    <row r="2867" spans="1:2">
      <c r="A2867">
        <v>58537.588630999999</v>
      </c>
      <c r="B2867">
        <v>2.4749620000000001</v>
      </c>
    </row>
    <row r="2868" spans="1:2">
      <c r="A2868">
        <v>58558.013469999998</v>
      </c>
      <c r="B2868">
        <v>2.4717180000000001</v>
      </c>
    </row>
    <row r="2869" spans="1:2">
      <c r="A2869">
        <v>58578.438308999997</v>
      </c>
      <c r="B2869">
        <v>2.468483</v>
      </c>
    </row>
    <row r="2870" spans="1:2">
      <c r="A2870">
        <v>58598.863147999997</v>
      </c>
      <c r="B2870">
        <v>2.4655779999999998</v>
      </c>
    </row>
    <row r="2871" spans="1:2">
      <c r="A2871">
        <v>58619.287987000003</v>
      </c>
      <c r="B2871">
        <v>2.4621979999999999</v>
      </c>
    </row>
    <row r="2872" spans="1:2">
      <c r="A2872">
        <v>58639.712826000003</v>
      </c>
      <c r="B2872">
        <v>2.459057</v>
      </c>
    </row>
    <row r="2873" spans="1:2">
      <c r="A2873">
        <v>58660.137665000002</v>
      </c>
      <c r="B2873">
        <v>2.4558620000000002</v>
      </c>
    </row>
    <row r="2874" spans="1:2">
      <c r="A2874">
        <v>58680.562504000001</v>
      </c>
      <c r="B2874">
        <v>2.452868</v>
      </c>
    </row>
    <row r="2875" spans="1:2">
      <c r="A2875">
        <v>58700.987343000001</v>
      </c>
      <c r="B2875">
        <v>2.4492989999999999</v>
      </c>
    </row>
    <row r="2876" spans="1:2">
      <c r="A2876">
        <v>58721.412182</v>
      </c>
      <c r="B2876">
        <v>2.4463059999999999</v>
      </c>
    </row>
    <row r="2877" spans="1:2">
      <c r="A2877">
        <v>58741.837020999999</v>
      </c>
      <c r="B2877">
        <v>2.443279</v>
      </c>
    </row>
    <row r="2878" spans="1:2">
      <c r="A2878">
        <v>58762.261859999999</v>
      </c>
      <c r="B2878">
        <v>2.4404509999999999</v>
      </c>
    </row>
    <row r="2879" spans="1:2">
      <c r="A2879">
        <v>58782.686698999998</v>
      </c>
      <c r="B2879">
        <v>2.436731</v>
      </c>
    </row>
    <row r="2880" spans="1:2">
      <c r="A2880">
        <v>58803.111537999997</v>
      </c>
      <c r="B2880">
        <v>2.4341159999999999</v>
      </c>
    </row>
    <row r="2881" spans="1:2">
      <c r="A2881">
        <v>58823.536376999997</v>
      </c>
      <c r="B2881">
        <v>2.4306009999999998</v>
      </c>
    </row>
    <row r="2882" spans="1:2">
      <c r="A2882">
        <v>58843.961216000003</v>
      </c>
      <c r="B2882">
        <v>2.4275820000000001</v>
      </c>
    </row>
    <row r="2883" spans="1:2">
      <c r="A2883">
        <v>58864.386055000003</v>
      </c>
      <c r="B2883">
        <v>2.4247190000000001</v>
      </c>
    </row>
    <row r="2884" spans="1:2">
      <c r="A2884">
        <v>58884.810894000002</v>
      </c>
      <c r="B2884">
        <v>2.421421</v>
      </c>
    </row>
    <row r="2885" spans="1:2">
      <c r="A2885">
        <v>58905.235733000001</v>
      </c>
      <c r="B2885">
        <v>2.4186570000000001</v>
      </c>
    </row>
    <row r="2886" spans="1:2">
      <c r="A2886">
        <v>58925.660572000001</v>
      </c>
      <c r="B2886">
        <v>2.4152360000000002</v>
      </c>
    </row>
    <row r="2887" spans="1:2">
      <c r="A2887">
        <v>58946.085411</v>
      </c>
      <c r="B2887">
        <v>2.412058</v>
      </c>
    </row>
    <row r="2888" spans="1:2">
      <c r="A2888">
        <v>58966.510249999999</v>
      </c>
      <c r="B2888">
        <v>2.409119</v>
      </c>
    </row>
    <row r="2889" spans="1:2">
      <c r="A2889">
        <v>58986.935088999999</v>
      </c>
      <c r="B2889">
        <v>2.4061110000000001</v>
      </c>
    </row>
    <row r="2890" spans="1:2">
      <c r="A2890">
        <v>59007.359927999998</v>
      </c>
      <c r="B2890">
        <v>2.4028360000000002</v>
      </c>
    </row>
    <row r="2891" spans="1:2">
      <c r="A2891">
        <v>59027.784766999997</v>
      </c>
      <c r="B2891">
        <v>2.399651</v>
      </c>
    </row>
    <row r="2892" spans="1:2">
      <c r="A2892">
        <v>59048.209605999997</v>
      </c>
      <c r="B2892">
        <v>2.396795</v>
      </c>
    </row>
    <row r="2893" spans="1:2">
      <c r="A2893">
        <v>59068.634445000003</v>
      </c>
      <c r="B2893">
        <v>2.3938350000000002</v>
      </c>
    </row>
    <row r="2894" spans="1:2">
      <c r="A2894">
        <v>59089.059284000003</v>
      </c>
      <c r="B2894">
        <v>2.3904550000000002</v>
      </c>
    </row>
    <row r="2895" spans="1:2">
      <c r="A2895">
        <v>59109.484123000002</v>
      </c>
      <c r="B2895">
        <v>2.3874</v>
      </c>
    </row>
    <row r="2896" spans="1:2">
      <c r="A2896">
        <v>59129.908962000001</v>
      </c>
      <c r="B2896">
        <v>2.3845420000000002</v>
      </c>
    </row>
    <row r="2897" spans="1:2">
      <c r="A2897">
        <v>59150.333801000001</v>
      </c>
      <c r="B2897">
        <v>2.3815270000000002</v>
      </c>
    </row>
    <row r="2898" spans="1:2">
      <c r="A2898">
        <v>59170.75864</v>
      </c>
      <c r="B2898">
        <v>2.378117</v>
      </c>
    </row>
    <row r="2899" spans="1:2">
      <c r="A2899">
        <v>59191.183478999999</v>
      </c>
      <c r="B2899">
        <v>2.37513</v>
      </c>
    </row>
    <row r="2900" spans="1:2">
      <c r="A2900">
        <v>59211.608317999999</v>
      </c>
      <c r="B2900">
        <v>2.3722150000000002</v>
      </c>
    </row>
    <row r="2901" spans="1:2">
      <c r="A2901">
        <v>59232.033156999998</v>
      </c>
      <c r="B2901">
        <v>2.3689990000000001</v>
      </c>
    </row>
    <row r="2902" spans="1:2">
      <c r="A2902">
        <v>59252.457995999997</v>
      </c>
      <c r="B2902">
        <v>2.3662130000000001</v>
      </c>
    </row>
    <row r="2903" spans="1:2">
      <c r="A2903">
        <v>59272.882834999997</v>
      </c>
      <c r="B2903">
        <v>2.3630100000000001</v>
      </c>
    </row>
    <row r="2904" spans="1:2">
      <c r="A2904">
        <v>59293.307674000003</v>
      </c>
      <c r="B2904">
        <v>2.3600349999999999</v>
      </c>
    </row>
    <row r="2905" spans="1:2">
      <c r="A2905">
        <v>59313.732513000003</v>
      </c>
      <c r="B2905">
        <v>2.3571870000000001</v>
      </c>
    </row>
    <row r="2906" spans="1:2">
      <c r="A2906">
        <v>59334.157352000002</v>
      </c>
      <c r="B2906">
        <v>2.3540359999999998</v>
      </c>
    </row>
    <row r="2907" spans="1:2">
      <c r="A2907">
        <v>59354.582191000001</v>
      </c>
      <c r="B2907">
        <v>2.3511639999999998</v>
      </c>
    </row>
    <row r="2908" spans="1:2">
      <c r="A2908">
        <v>59375.007030000001</v>
      </c>
      <c r="B2908">
        <v>2.3482400000000001</v>
      </c>
    </row>
    <row r="2909" spans="1:2">
      <c r="A2909">
        <v>59395.43187</v>
      </c>
      <c r="B2909">
        <v>2.3449779999999998</v>
      </c>
    </row>
    <row r="2910" spans="1:2">
      <c r="A2910">
        <v>59415.856709</v>
      </c>
      <c r="B2910">
        <v>2.3420390000000002</v>
      </c>
    </row>
    <row r="2911" spans="1:2">
      <c r="A2911">
        <v>59436.281547999999</v>
      </c>
      <c r="B2911">
        <v>2.3389419999999999</v>
      </c>
    </row>
    <row r="2912" spans="1:2">
      <c r="A2912">
        <v>59456.706386999998</v>
      </c>
      <c r="B2912">
        <v>2.3361610000000002</v>
      </c>
    </row>
    <row r="2913" spans="1:2">
      <c r="A2913">
        <v>59477.131225999998</v>
      </c>
      <c r="B2913">
        <v>2.3329029999999999</v>
      </c>
    </row>
    <row r="2914" spans="1:2">
      <c r="A2914">
        <v>59497.556064999997</v>
      </c>
      <c r="B2914">
        <v>2.3297810000000001</v>
      </c>
    </row>
    <row r="2915" spans="1:2">
      <c r="A2915">
        <v>59517.980903999996</v>
      </c>
      <c r="B2915">
        <v>2.3271829999999998</v>
      </c>
    </row>
    <row r="2916" spans="1:2">
      <c r="A2916">
        <v>59538.405743000003</v>
      </c>
      <c r="B2916">
        <v>2.323982</v>
      </c>
    </row>
    <row r="2917" spans="1:2">
      <c r="A2917">
        <v>59558.830582000002</v>
      </c>
      <c r="B2917">
        <v>2.3210489999999999</v>
      </c>
    </row>
    <row r="2918" spans="1:2">
      <c r="A2918">
        <v>59579.255421000002</v>
      </c>
      <c r="B2918">
        <v>2.3180689999999999</v>
      </c>
    </row>
    <row r="2919" spans="1:2">
      <c r="A2919">
        <v>59599.680260000001</v>
      </c>
      <c r="B2919">
        <v>2.3149489999999999</v>
      </c>
    </row>
    <row r="2920" spans="1:2">
      <c r="A2920">
        <v>59620.105099</v>
      </c>
      <c r="B2920">
        <v>2.311979</v>
      </c>
    </row>
    <row r="2921" spans="1:2">
      <c r="A2921">
        <v>59640.529938</v>
      </c>
      <c r="B2921">
        <v>2.3091659999999998</v>
      </c>
    </row>
    <row r="2922" spans="1:2">
      <c r="A2922">
        <v>59660.954776999999</v>
      </c>
      <c r="B2922">
        <v>2.3062649999999998</v>
      </c>
    </row>
    <row r="2923" spans="1:2">
      <c r="A2923">
        <v>59681.379615999998</v>
      </c>
      <c r="B2923">
        <v>2.3033890000000001</v>
      </c>
    </row>
    <row r="2924" spans="1:2">
      <c r="A2924">
        <v>59701.804454999998</v>
      </c>
      <c r="B2924">
        <v>2.3004190000000002</v>
      </c>
    </row>
    <row r="2925" spans="1:2">
      <c r="A2925">
        <v>59722.229293999997</v>
      </c>
      <c r="B2925">
        <v>2.2974109999999999</v>
      </c>
    </row>
    <row r="2926" spans="1:2">
      <c r="A2926">
        <v>59742.654133000004</v>
      </c>
      <c r="B2926">
        <v>2.294413</v>
      </c>
    </row>
    <row r="2927" spans="1:2">
      <c r="A2927">
        <v>59763.078972000003</v>
      </c>
      <c r="B2927">
        <v>2.291407</v>
      </c>
    </row>
    <row r="2928" spans="1:2">
      <c r="A2928">
        <v>59783.503811000002</v>
      </c>
      <c r="B2928">
        <v>2.28857</v>
      </c>
    </row>
    <row r="2929" spans="1:2">
      <c r="A2929">
        <v>59803.928650000002</v>
      </c>
      <c r="B2929">
        <v>2.2854329999999998</v>
      </c>
    </row>
    <row r="2930" spans="1:2">
      <c r="A2930">
        <v>59824.353489000001</v>
      </c>
      <c r="B2930">
        <v>2.2828029999999999</v>
      </c>
    </row>
    <row r="2931" spans="1:2">
      <c r="A2931">
        <v>59844.778328</v>
      </c>
      <c r="B2931">
        <v>2.2798820000000002</v>
      </c>
    </row>
    <row r="2932" spans="1:2">
      <c r="A2932">
        <v>59865.203167</v>
      </c>
      <c r="B2932">
        <v>2.2767409999999999</v>
      </c>
    </row>
    <row r="2933" spans="1:2">
      <c r="A2933">
        <v>59885.628005999999</v>
      </c>
      <c r="B2933">
        <v>2.2737620000000001</v>
      </c>
    </row>
    <row r="2934" spans="1:2">
      <c r="A2934">
        <v>59906.052844999998</v>
      </c>
      <c r="B2934">
        <v>2.2708659999999998</v>
      </c>
    </row>
    <row r="2935" spans="1:2">
      <c r="A2935">
        <v>59926.477683999998</v>
      </c>
      <c r="B2935">
        <v>2.2681870000000002</v>
      </c>
    </row>
    <row r="2936" spans="1:2">
      <c r="A2936">
        <v>59946.902522999997</v>
      </c>
      <c r="B2936">
        <v>2.2651180000000002</v>
      </c>
    </row>
    <row r="2937" spans="1:2">
      <c r="A2937">
        <v>59967.327362000004</v>
      </c>
      <c r="B2937">
        <v>2.262308</v>
      </c>
    </row>
    <row r="2938" spans="1:2">
      <c r="A2938">
        <v>59987.752201000003</v>
      </c>
      <c r="B2938">
        <v>2.2597849999999999</v>
      </c>
    </row>
    <row r="2939" spans="1:2">
      <c r="A2939">
        <v>60008.177040000002</v>
      </c>
      <c r="B2939">
        <v>2.2564660000000001</v>
      </c>
    </row>
    <row r="2940" spans="1:2">
      <c r="A2940">
        <v>60028.601879000002</v>
      </c>
      <c r="B2940">
        <v>2.2535150000000002</v>
      </c>
    </row>
    <row r="2941" spans="1:2">
      <c r="A2941">
        <v>60049.026718000001</v>
      </c>
      <c r="B2941">
        <v>2.2507510000000002</v>
      </c>
    </row>
    <row r="2942" spans="1:2">
      <c r="A2942">
        <v>60069.451557</v>
      </c>
      <c r="B2942">
        <v>2.2478769999999999</v>
      </c>
    </row>
    <row r="2943" spans="1:2">
      <c r="A2943">
        <v>60089.876396</v>
      </c>
      <c r="B2943">
        <v>2.2448410000000001</v>
      </c>
    </row>
    <row r="2944" spans="1:2">
      <c r="A2944">
        <v>60110.301234999999</v>
      </c>
      <c r="B2944">
        <v>2.2422490000000002</v>
      </c>
    </row>
    <row r="2945" spans="1:2">
      <c r="A2945">
        <v>60130.726073999998</v>
      </c>
      <c r="B2945">
        <v>2.2394219999999998</v>
      </c>
    </row>
    <row r="2946" spans="1:2">
      <c r="A2946">
        <v>60151.150912999998</v>
      </c>
      <c r="B2946">
        <v>2.2363089999999999</v>
      </c>
    </row>
    <row r="2947" spans="1:2">
      <c r="A2947">
        <v>60171.575751999997</v>
      </c>
      <c r="B2947">
        <v>2.233425</v>
      </c>
    </row>
    <row r="2948" spans="1:2">
      <c r="A2948">
        <v>60192.000591000004</v>
      </c>
      <c r="B2948">
        <v>2.2309060000000001</v>
      </c>
    </row>
    <row r="2949" spans="1:2">
      <c r="A2949">
        <v>60212.425430000003</v>
      </c>
      <c r="B2949">
        <v>2.2277580000000001</v>
      </c>
    </row>
    <row r="2950" spans="1:2">
      <c r="A2950">
        <v>60232.850269000002</v>
      </c>
      <c r="B2950">
        <v>2.2249150000000002</v>
      </c>
    </row>
    <row r="2951" spans="1:2">
      <c r="A2951">
        <v>60253.275108000002</v>
      </c>
      <c r="B2951">
        <v>2.2220309999999999</v>
      </c>
    </row>
    <row r="2952" spans="1:2">
      <c r="A2952">
        <v>60273.699947000001</v>
      </c>
      <c r="B2952">
        <v>2.219093</v>
      </c>
    </row>
    <row r="2953" spans="1:2">
      <c r="A2953">
        <v>60294.124786</v>
      </c>
      <c r="B2953">
        <v>2.216631</v>
      </c>
    </row>
    <row r="2954" spans="1:2">
      <c r="A2954">
        <v>60314.549625</v>
      </c>
      <c r="B2954">
        <v>2.213419</v>
      </c>
    </row>
    <row r="2955" spans="1:2">
      <c r="A2955">
        <v>60334.974463999999</v>
      </c>
      <c r="B2955">
        <v>2.210985</v>
      </c>
    </row>
    <row r="2956" spans="1:2">
      <c r="A2956">
        <v>60355.399302999998</v>
      </c>
      <c r="B2956">
        <v>2.208008</v>
      </c>
    </row>
    <row r="2957" spans="1:2">
      <c r="A2957">
        <v>60375.824141999998</v>
      </c>
      <c r="B2957">
        <v>2.2051789999999998</v>
      </c>
    </row>
    <row r="2958" spans="1:2">
      <c r="A2958">
        <v>60396.248980999997</v>
      </c>
      <c r="B2958">
        <v>2.2022149999999998</v>
      </c>
    </row>
    <row r="2959" spans="1:2">
      <c r="A2959">
        <v>60416.673820000004</v>
      </c>
      <c r="B2959">
        <v>2.1995330000000002</v>
      </c>
    </row>
    <row r="2960" spans="1:2">
      <c r="A2960">
        <v>60437.098660000003</v>
      </c>
      <c r="B2960">
        <v>2.1966739999999998</v>
      </c>
    </row>
    <row r="2961" spans="1:2">
      <c r="A2961">
        <v>60457.523499000003</v>
      </c>
      <c r="B2961">
        <v>2.1936990000000001</v>
      </c>
    </row>
    <row r="2962" spans="1:2">
      <c r="A2962">
        <v>60477.948338000002</v>
      </c>
      <c r="B2962">
        <v>2.190931</v>
      </c>
    </row>
    <row r="2963" spans="1:2">
      <c r="A2963">
        <v>60498.373177000001</v>
      </c>
      <c r="B2963">
        <v>2.1881119999999998</v>
      </c>
    </row>
    <row r="2964" spans="1:2">
      <c r="A2964">
        <v>60518.798016000001</v>
      </c>
      <c r="B2964">
        <v>2.1851829999999999</v>
      </c>
    </row>
    <row r="2965" spans="1:2">
      <c r="A2965">
        <v>60539.222855</v>
      </c>
      <c r="B2965">
        <v>2.1824490000000001</v>
      </c>
    </row>
    <row r="2966" spans="1:2">
      <c r="A2966">
        <v>60559.647693999999</v>
      </c>
      <c r="B2966">
        <v>2.1796630000000001</v>
      </c>
    </row>
    <row r="2967" spans="1:2">
      <c r="A2967">
        <v>60580.072532999999</v>
      </c>
      <c r="B2967">
        <v>2.1767439999999998</v>
      </c>
    </row>
    <row r="2968" spans="1:2">
      <c r="A2968">
        <v>60600.497371999998</v>
      </c>
      <c r="B2968">
        <v>2.1739959999999998</v>
      </c>
    </row>
    <row r="2969" spans="1:2">
      <c r="A2969">
        <v>60620.922210999997</v>
      </c>
      <c r="B2969">
        <v>2.1713450000000001</v>
      </c>
    </row>
    <row r="2970" spans="1:2">
      <c r="A2970">
        <v>60641.347049999997</v>
      </c>
      <c r="B2970">
        <v>2.168577</v>
      </c>
    </row>
    <row r="2971" spans="1:2">
      <c r="A2971">
        <v>60661.771889000003</v>
      </c>
      <c r="B2971">
        <v>2.1657920000000002</v>
      </c>
    </row>
    <row r="2972" spans="1:2">
      <c r="A2972">
        <v>60682.196728000003</v>
      </c>
      <c r="B2972">
        <v>2.1629369999999999</v>
      </c>
    </row>
    <row r="2973" spans="1:2">
      <c r="A2973">
        <v>60702.621567000002</v>
      </c>
      <c r="B2973">
        <v>2.1600480000000002</v>
      </c>
    </row>
    <row r="2974" spans="1:2">
      <c r="A2974">
        <v>60723.046406000001</v>
      </c>
      <c r="B2974">
        <v>2.1575890000000002</v>
      </c>
    </row>
    <row r="2975" spans="1:2">
      <c r="A2975">
        <v>60743.471245000001</v>
      </c>
      <c r="B2975">
        <v>2.1545770000000002</v>
      </c>
    </row>
    <row r="2976" spans="1:2">
      <c r="A2976">
        <v>60763.896084</v>
      </c>
      <c r="B2976">
        <v>2.1517029999999999</v>
      </c>
    </row>
    <row r="2977" spans="1:2">
      <c r="A2977">
        <v>60784.320922999999</v>
      </c>
      <c r="B2977">
        <v>2.149216</v>
      </c>
    </row>
    <row r="2978" spans="1:2">
      <c r="A2978">
        <v>60804.745761999999</v>
      </c>
      <c r="B2978">
        <v>2.1463299999999998</v>
      </c>
    </row>
    <row r="2979" spans="1:2">
      <c r="A2979">
        <v>60825.170600999998</v>
      </c>
      <c r="B2979">
        <v>2.1434709999999999</v>
      </c>
    </row>
    <row r="2980" spans="1:2">
      <c r="A2980">
        <v>60845.595439999997</v>
      </c>
      <c r="B2980">
        <v>2.1409020000000001</v>
      </c>
    </row>
    <row r="2981" spans="1:2">
      <c r="A2981">
        <v>60866.020278999997</v>
      </c>
      <c r="B2981">
        <v>2.1381510000000001</v>
      </c>
    </row>
    <row r="2982" spans="1:2">
      <c r="A2982">
        <v>60886.445118000003</v>
      </c>
      <c r="B2982">
        <v>2.1356350000000002</v>
      </c>
    </row>
    <row r="2983" spans="1:2">
      <c r="A2983">
        <v>60906.869957000003</v>
      </c>
      <c r="B2983">
        <v>2.1326329999999998</v>
      </c>
    </row>
    <row r="2984" spans="1:2">
      <c r="A2984">
        <v>60927.294796000002</v>
      </c>
      <c r="B2984">
        <v>2.1299969999999999</v>
      </c>
    </row>
    <row r="2985" spans="1:2">
      <c r="A2985">
        <v>60947.719635000001</v>
      </c>
      <c r="B2985">
        <v>2.1272340000000001</v>
      </c>
    </row>
    <row r="2986" spans="1:2">
      <c r="A2986">
        <v>60968.144474000001</v>
      </c>
      <c r="B2986">
        <v>2.1244070000000002</v>
      </c>
    </row>
    <row r="2987" spans="1:2">
      <c r="A2987">
        <v>60988.569313</v>
      </c>
      <c r="B2987">
        <v>2.1217350000000001</v>
      </c>
    </row>
    <row r="2988" spans="1:2">
      <c r="A2988">
        <v>61008.994151999999</v>
      </c>
      <c r="B2988">
        <v>2.1189819999999999</v>
      </c>
    </row>
    <row r="2989" spans="1:2">
      <c r="A2989">
        <v>61029.418990999999</v>
      </c>
      <c r="B2989">
        <v>2.1163020000000001</v>
      </c>
    </row>
    <row r="2990" spans="1:2">
      <c r="A2990">
        <v>61049.843829999998</v>
      </c>
      <c r="B2990">
        <v>2.1135009999999999</v>
      </c>
    </row>
    <row r="2991" spans="1:2">
      <c r="A2991">
        <v>61070.268668999997</v>
      </c>
      <c r="B2991">
        <v>2.1110570000000002</v>
      </c>
    </row>
    <row r="2992" spans="1:2">
      <c r="A2992">
        <v>61090.693507999997</v>
      </c>
      <c r="B2992">
        <v>2.1084179999999999</v>
      </c>
    </row>
    <row r="2993" spans="1:2">
      <c r="A2993">
        <v>61111.118347000003</v>
      </c>
      <c r="B2993">
        <v>2.1053639999999998</v>
      </c>
    </row>
    <row r="2994" spans="1:2">
      <c r="A2994">
        <v>61131.543186000003</v>
      </c>
      <c r="B2994">
        <v>2.1028730000000002</v>
      </c>
    </row>
    <row r="2995" spans="1:2">
      <c r="A2995">
        <v>61151.968025000002</v>
      </c>
      <c r="B2995">
        <v>2.1000399999999999</v>
      </c>
    </row>
    <row r="2996" spans="1:2">
      <c r="A2996">
        <v>61172.392864000001</v>
      </c>
      <c r="B2996">
        <v>2.0975130000000002</v>
      </c>
    </row>
    <row r="2997" spans="1:2">
      <c r="A2997">
        <v>61192.817703000001</v>
      </c>
      <c r="B2997">
        <v>2.0945839999999998</v>
      </c>
    </row>
    <row r="2998" spans="1:2">
      <c r="A2998">
        <v>61213.242542</v>
      </c>
      <c r="B2998">
        <v>2.0920640000000001</v>
      </c>
    </row>
    <row r="2999" spans="1:2">
      <c r="A2999">
        <v>61233.667380999999</v>
      </c>
      <c r="B2999">
        <v>2.0893190000000001</v>
      </c>
    </row>
    <row r="3000" spans="1:2">
      <c r="A3000">
        <v>61254.092219999999</v>
      </c>
      <c r="B3000">
        <v>2.0867</v>
      </c>
    </row>
    <row r="3001" spans="1:2">
      <c r="A3001">
        <v>61274.517058999998</v>
      </c>
      <c r="B3001">
        <v>2.0840679999999998</v>
      </c>
    </row>
    <row r="3002" spans="1:2">
      <c r="A3002">
        <v>61294.941897999997</v>
      </c>
      <c r="B3002">
        <v>2.0812020000000002</v>
      </c>
    </row>
    <row r="3003" spans="1:2">
      <c r="A3003">
        <v>61315.366736999997</v>
      </c>
      <c r="B3003">
        <v>2.0786359999999999</v>
      </c>
    </row>
    <row r="3004" spans="1:2">
      <c r="A3004">
        <v>61335.791576000003</v>
      </c>
      <c r="B3004">
        <v>2.076044</v>
      </c>
    </row>
    <row r="3005" spans="1:2">
      <c r="A3005">
        <v>61356.216415000003</v>
      </c>
      <c r="B3005">
        <v>2.0734859999999999</v>
      </c>
    </row>
    <row r="3006" spans="1:2">
      <c r="A3006">
        <v>61376.641254000002</v>
      </c>
      <c r="B3006">
        <v>2.070627</v>
      </c>
    </row>
    <row r="3007" spans="1:2">
      <c r="A3007">
        <v>61397.066093000001</v>
      </c>
      <c r="B3007">
        <v>2.067831</v>
      </c>
    </row>
    <row r="3008" spans="1:2">
      <c r="A3008">
        <v>61417.490932000001</v>
      </c>
      <c r="B3008">
        <v>2.0653109999999999</v>
      </c>
    </row>
    <row r="3009" spans="1:2">
      <c r="A3009">
        <v>61437.915771</v>
      </c>
      <c r="B3009">
        <v>2.0625689999999999</v>
      </c>
    </row>
    <row r="3010" spans="1:2">
      <c r="A3010">
        <v>61458.340611</v>
      </c>
      <c r="B3010">
        <v>2.0601959999999999</v>
      </c>
    </row>
    <row r="3011" spans="1:2">
      <c r="A3011">
        <v>61478.765449999999</v>
      </c>
      <c r="B3011">
        <v>2.0574720000000002</v>
      </c>
    </row>
    <row r="3012" spans="1:2">
      <c r="A3012">
        <v>61499.190288999998</v>
      </c>
      <c r="B3012">
        <v>2.0547049999999998</v>
      </c>
    </row>
    <row r="3013" spans="1:2">
      <c r="A3013">
        <v>61519.615127999998</v>
      </c>
      <c r="B3013">
        <v>2.0522209999999999</v>
      </c>
    </row>
    <row r="3014" spans="1:2">
      <c r="A3014">
        <v>61540.039966999997</v>
      </c>
      <c r="B3014">
        <v>2.0494140000000001</v>
      </c>
    </row>
    <row r="3015" spans="1:2">
      <c r="A3015">
        <v>61560.464806000004</v>
      </c>
      <c r="B3015">
        <v>2.0469879999999998</v>
      </c>
    </row>
    <row r="3016" spans="1:2">
      <c r="A3016">
        <v>61580.889645000003</v>
      </c>
      <c r="B3016">
        <v>2.044092</v>
      </c>
    </row>
    <row r="3017" spans="1:2">
      <c r="A3017">
        <v>61601.314484000002</v>
      </c>
      <c r="B3017">
        <v>2.041512</v>
      </c>
    </row>
    <row r="3018" spans="1:2">
      <c r="A3018">
        <v>61621.739323000002</v>
      </c>
      <c r="B3018">
        <v>2.0390220000000001</v>
      </c>
    </row>
    <row r="3019" spans="1:2">
      <c r="A3019">
        <v>61642.164162000001</v>
      </c>
      <c r="B3019">
        <v>2.0362420000000001</v>
      </c>
    </row>
    <row r="3020" spans="1:2">
      <c r="A3020">
        <v>61662.589001</v>
      </c>
      <c r="B3020">
        <v>2.0336630000000002</v>
      </c>
    </row>
    <row r="3021" spans="1:2">
      <c r="A3021">
        <v>61683.01384</v>
      </c>
      <c r="B3021">
        <v>2.0310250000000001</v>
      </c>
    </row>
    <row r="3022" spans="1:2">
      <c r="A3022">
        <v>61703.438678999999</v>
      </c>
      <c r="B3022">
        <v>2.028524</v>
      </c>
    </row>
    <row r="3023" spans="1:2">
      <c r="A3023">
        <v>61723.863517999998</v>
      </c>
      <c r="B3023">
        <v>2.0260199999999999</v>
      </c>
    </row>
    <row r="3024" spans="1:2">
      <c r="A3024">
        <v>61744.288356999998</v>
      </c>
      <c r="B3024">
        <v>2.0231150000000002</v>
      </c>
    </row>
    <row r="3025" spans="1:2">
      <c r="A3025">
        <v>61764.713195999997</v>
      </c>
      <c r="B3025">
        <v>2.0209030000000001</v>
      </c>
    </row>
    <row r="3026" spans="1:2">
      <c r="A3026">
        <v>61785.138035000004</v>
      </c>
      <c r="B3026">
        <v>2.0182820000000001</v>
      </c>
    </row>
    <row r="3027" spans="1:2">
      <c r="A3027">
        <v>61805.562874000003</v>
      </c>
      <c r="B3027">
        <v>2.0155750000000001</v>
      </c>
    </row>
    <row r="3028" spans="1:2">
      <c r="A3028">
        <v>61825.987713000002</v>
      </c>
      <c r="B3028">
        <v>2.0131380000000001</v>
      </c>
    </row>
    <row r="3029" spans="1:2">
      <c r="A3029">
        <v>61846.412552000002</v>
      </c>
      <c r="B3029">
        <v>2.0105</v>
      </c>
    </row>
    <row r="3030" spans="1:2">
      <c r="A3030">
        <v>61866.837391000001</v>
      </c>
      <c r="B3030">
        <v>2.0079959999999999</v>
      </c>
    </row>
    <row r="3031" spans="1:2">
      <c r="A3031">
        <v>61887.26223</v>
      </c>
      <c r="B3031">
        <v>2.0052240000000001</v>
      </c>
    </row>
    <row r="3032" spans="1:2">
      <c r="A3032">
        <v>61907.687069</v>
      </c>
      <c r="B3032">
        <v>2.002802</v>
      </c>
    </row>
    <row r="3033" spans="1:2">
      <c r="A3033">
        <v>61928.111907999999</v>
      </c>
      <c r="B3033">
        <v>2.0001389999999999</v>
      </c>
    </row>
    <row r="3034" spans="1:2">
      <c r="A3034">
        <v>61948.536746999998</v>
      </c>
      <c r="B3034">
        <v>1.9976689999999999</v>
      </c>
    </row>
    <row r="3035" spans="1:2">
      <c r="A3035">
        <v>61968.961585999998</v>
      </c>
      <c r="B3035">
        <v>1.995028</v>
      </c>
    </row>
    <row r="3036" spans="1:2">
      <c r="A3036">
        <v>61989.386424999997</v>
      </c>
      <c r="B3036">
        <v>1.9925820000000001</v>
      </c>
    </row>
    <row r="3037" spans="1:2">
      <c r="A3037">
        <v>62009.811264000004</v>
      </c>
      <c r="B3037">
        <v>1.98983</v>
      </c>
    </row>
    <row r="3038" spans="1:2">
      <c r="A3038">
        <v>62030.236103000003</v>
      </c>
      <c r="B3038">
        <v>1.987328</v>
      </c>
    </row>
    <row r="3039" spans="1:2">
      <c r="A3039">
        <v>62050.660942000002</v>
      </c>
      <c r="B3039">
        <v>1.98481</v>
      </c>
    </row>
    <row r="3040" spans="1:2">
      <c r="A3040">
        <v>62071.085781000002</v>
      </c>
      <c r="B3040">
        <v>1.982307</v>
      </c>
    </row>
    <row r="3041" spans="1:2">
      <c r="A3041">
        <v>62091.510620000001</v>
      </c>
      <c r="B3041">
        <v>1.9796659999999999</v>
      </c>
    </row>
    <row r="3042" spans="1:2">
      <c r="A3042">
        <v>62111.935459</v>
      </c>
      <c r="B3042">
        <v>1.9769289999999999</v>
      </c>
    </row>
    <row r="3043" spans="1:2">
      <c r="A3043">
        <v>62132.360298</v>
      </c>
      <c r="B3043">
        <v>1.9747410000000001</v>
      </c>
    </row>
    <row r="3044" spans="1:2">
      <c r="A3044">
        <v>62152.785136999999</v>
      </c>
      <c r="B3044">
        <v>1.9721789999999999</v>
      </c>
    </row>
    <row r="3045" spans="1:2">
      <c r="A3045">
        <v>62173.209975999998</v>
      </c>
      <c r="B3045">
        <v>1.969568</v>
      </c>
    </row>
    <row r="3046" spans="1:2">
      <c r="A3046">
        <v>62193.634814999998</v>
      </c>
      <c r="B3046">
        <v>1.9671380000000001</v>
      </c>
    </row>
    <row r="3047" spans="1:2">
      <c r="A3047">
        <v>62214.059653999997</v>
      </c>
      <c r="B3047">
        <v>1.964453</v>
      </c>
    </row>
    <row r="3048" spans="1:2">
      <c r="A3048">
        <v>62234.484493000004</v>
      </c>
      <c r="B3048">
        <v>1.9619899999999999</v>
      </c>
    </row>
    <row r="3049" spans="1:2">
      <c r="A3049">
        <v>62254.909332000003</v>
      </c>
      <c r="B3049">
        <v>1.9595910000000001</v>
      </c>
    </row>
    <row r="3050" spans="1:2">
      <c r="A3050">
        <v>62275.334171000002</v>
      </c>
      <c r="B3050">
        <v>1.956858</v>
      </c>
    </row>
    <row r="3051" spans="1:2">
      <c r="A3051">
        <v>62295.759010000002</v>
      </c>
      <c r="B3051">
        <v>1.954391</v>
      </c>
    </row>
    <row r="3052" spans="1:2">
      <c r="A3052">
        <v>62316.183849000001</v>
      </c>
      <c r="B3052">
        <v>1.9519230000000001</v>
      </c>
    </row>
    <row r="3053" spans="1:2">
      <c r="A3053">
        <v>62336.608688</v>
      </c>
      <c r="B3053">
        <v>1.9493830000000001</v>
      </c>
    </row>
    <row r="3054" spans="1:2">
      <c r="A3054">
        <v>62357.033527</v>
      </c>
      <c r="B3054">
        <v>1.9470559999999999</v>
      </c>
    </row>
    <row r="3055" spans="1:2">
      <c r="A3055">
        <v>62377.458365999999</v>
      </c>
      <c r="B3055">
        <v>1.944429</v>
      </c>
    </row>
    <row r="3056" spans="1:2">
      <c r="A3056">
        <v>62397.883204999998</v>
      </c>
      <c r="B3056">
        <v>1.9421459999999999</v>
      </c>
    </row>
    <row r="3057" spans="1:2">
      <c r="A3057">
        <v>62418.308043999998</v>
      </c>
      <c r="B3057">
        <v>1.939592</v>
      </c>
    </row>
    <row r="3058" spans="1:2">
      <c r="A3058">
        <v>62438.732882999997</v>
      </c>
      <c r="B3058">
        <v>1.9368879999999999</v>
      </c>
    </row>
    <row r="3059" spans="1:2">
      <c r="A3059">
        <v>62459.157722000004</v>
      </c>
      <c r="B3059">
        <v>1.9344479999999999</v>
      </c>
    </row>
    <row r="3060" spans="1:2">
      <c r="A3060">
        <v>62479.582561000003</v>
      </c>
      <c r="B3060">
        <v>1.9320889999999999</v>
      </c>
    </row>
    <row r="3061" spans="1:2">
      <c r="A3061">
        <v>62500.007401000003</v>
      </c>
      <c r="B3061">
        <v>1.9295770000000001</v>
      </c>
    </row>
    <row r="3062" spans="1:2">
      <c r="A3062">
        <v>62520.432240000002</v>
      </c>
      <c r="B3062">
        <v>1.926971</v>
      </c>
    </row>
    <row r="3063" spans="1:2">
      <c r="A3063">
        <v>62540.857079000001</v>
      </c>
      <c r="B3063">
        <v>1.9244380000000001</v>
      </c>
    </row>
    <row r="3064" spans="1:2">
      <c r="A3064">
        <v>62561.281918000001</v>
      </c>
      <c r="B3064">
        <v>1.9220390000000001</v>
      </c>
    </row>
    <row r="3065" spans="1:2">
      <c r="A3065">
        <v>62581.706757</v>
      </c>
      <c r="B3065">
        <v>1.919697</v>
      </c>
    </row>
    <row r="3066" spans="1:2">
      <c r="A3066">
        <v>62602.131595999999</v>
      </c>
      <c r="B3066">
        <v>1.9174610000000001</v>
      </c>
    </row>
    <row r="3067" spans="1:2">
      <c r="A3067">
        <v>62622.556434999999</v>
      </c>
      <c r="B3067">
        <v>1.9148099999999999</v>
      </c>
    </row>
    <row r="3068" spans="1:2">
      <c r="A3068">
        <v>62642.981273999998</v>
      </c>
      <c r="B3068">
        <v>1.9122870000000001</v>
      </c>
    </row>
    <row r="3069" spans="1:2">
      <c r="A3069">
        <v>62663.406112999997</v>
      </c>
      <c r="B3069">
        <v>1.909815</v>
      </c>
    </row>
    <row r="3070" spans="1:2">
      <c r="A3070">
        <v>62683.830951999997</v>
      </c>
      <c r="B3070">
        <v>1.9071499999999999</v>
      </c>
    </row>
    <row r="3071" spans="1:2">
      <c r="A3071">
        <v>62704.255791000003</v>
      </c>
      <c r="B3071">
        <v>1.904774</v>
      </c>
    </row>
    <row r="3072" spans="1:2">
      <c r="A3072">
        <v>62724.680630000003</v>
      </c>
      <c r="B3072">
        <v>1.9025609999999999</v>
      </c>
    </row>
    <row r="3073" spans="1:2">
      <c r="A3073">
        <v>62745.105469000002</v>
      </c>
      <c r="B3073">
        <v>1.900066</v>
      </c>
    </row>
    <row r="3074" spans="1:2">
      <c r="A3074">
        <v>62765.530308000001</v>
      </c>
      <c r="B3074">
        <v>1.89747</v>
      </c>
    </row>
    <row r="3075" spans="1:2">
      <c r="A3075">
        <v>62785.955147000001</v>
      </c>
      <c r="B3075">
        <v>1.8952789999999999</v>
      </c>
    </row>
    <row r="3076" spans="1:2">
      <c r="A3076">
        <v>62806.379986</v>
      </c>
      <c r="B3076">
        <v>1.892879</v>
      </c>
    </row>
    <row r="3077" spans="1:2">
      <c r="A3077">
        <v>62826.804824999999</v>
      </c>
      <c r="B3077">
        <v>1.8902779999999999</v>
      </c>
    </row>
    <row r="3078" spans="1:2">
      <c r="A3078">
        <v>62847.229663999999</v>
      </c>
      <c r="B3078">
        <v>1.8878969999999999</v>
      </c>
    </row>
    <row r="3079" spans="1:2">
      <c r="A3079">
        <v>62867.654502999998</v>
      </c>
      <c r="B3079">
        <v>1.8853660000000001</v>
      </c>
    </row>
    <row r="3080" spans="1:2">
      <c r="A3080">
        <v>62888.079341999997</v>
      </c>
      <c r="B3080">
        <v>1.882917</v>
      </c>
    </row>
    <row r="3081" spans="1:2">
      <c r="A3081">
        <v>62908.504180999997</v>
      </c>
      <c r="B3081">
        <v>1.880865</v>
      </c>
    </row>
    <row r="3082" spans="1:2">
      <c r="A3082">
        <v>62928.929020000003</v>
      </c>
      <c r="B3082">
        <v>1.8781779999999999</v>
      </c>
    </row>
    <row r="3083" spans="1:2">
      <c r="A3083">
        <v>62949.353859000003</v>
      </c>
      <c r="B3083">
        <v>1.875721</v>
      </c>
    </row>
    <row r="3084" spans="1:2">
      <c r="A3084">
        <v>62969.778698000002</v>
      </c>
      <c r="B3084">
        <v>1.8734470000000001</v>
      </c>
    </row>
    <row r="3085" spans="1:2">
      <c r="A3085">
        <v>62990.203537000001</v>
      </c>
      <c r="B3085">
        <v>1.8712219999999999</v>
      </c>
    </row>
    <row r="3086" spans="1:2">
      <c r="A3086">
        <v>63010.628376000001</v>
      </c>
      <c r="B3086">
        <v>1.868547</v>
      </c>
    </row>
    <row r="3087" spans="1:2">
      <c r="A3087">
        <v>63031.053215</v>
      </c>
      <c r="B3087">
        <v>1.866495</v>
      </c>
    </row>
    <row r="3088" spans="1:2">
      <c r="A3088">
        <v>63051.478053999999</v>
      </c>
      <c r="B3088">
        <v>1.8638779999999999</v>
      </c>
    </row>
    <row r="3089" spans="1:2">
      <c r="A3089">
        <v>63071.902892999999</v>
      </c>
      <c r="B3089">
        <v>1.8614250000000001</v>
      </c>
    </row>
    <row r="3090" spans="1:2">
      <c r="A3090">
        <v>63092.327731999998</v>
      </c>
      <c r="B3090">
        <v>1.859127</v>
      </c>
    </row>
    <row r="3091" spans="1:2">
      <c r="A3091">
        <v>63112.752570999997</v>
      </c>
      <c r="B3091">
        <v>1.8567959999999999</v>
      </c>
    </row>
    <row r="3092" spans="1:2">
      <c r="A3092">
        <v>63133.177409999997</v>
      </c>
      <c r="B3092">
        <v>1.8543400000000001</v>
      </c>
    </row>
    <row r="3093" spans="1:2">
      <c r="A3093">
        <v>63153.602249000003</v>
      </c>
      <c r="B3093">
        <v>1.8518730000000001</v>
      </c>
    </row>
    <row r="3094" spans="1:2">
      <c r="A3094">
        <v>63174.027088000003</v>
      </c>
      <c r="B3094">
        <v>1.8493790000000001</v>
      </c>
    </row>
    <row r="3095" spans="1:2">
      <c r="A3095">
        <v>63194.451927000002</v>
      </c>
      <c r="B3095">
        <v>1.8472329999999999</v>
      </c>
    </row>
    <row r="3096" spans="1:2">
      <c r="A3096">
        <v>63214.876766000001</v>
      </c>
      <c r="B3096">
        <v>1.8448789999999999</v>
      </c>
    </row>
    <row r="3097" spans="1:2">
      <c r="A3097">
        <v>63235.301605000001</v>
      </c>
      <c r="B3097">
        <v>1.84239</v>
      </c>
    </row>
    <row r="3098" spans="1:2">
      <c r="A3098">
        <v>63255.726444</v>
      </c>
      <c r="B3098">
        <v>1.8403240000000001</v>
      </c>
    </row>
    <row r="3099" spans="1:2">
      <c r="A3099">
        <v>63276.151282999999</v>
      </c>
      <c r="B3099">
        <v>1.8377319999999999</v>
      </c>
    </row>
    <row r="3100" spans="1:2">
      <c r="A3100">
        <v>63296.576121999999</v>
      </c>
      <c r="B3100">
        <v>1.835464</v>
      </c>
    </row>
    <row r="3101" spans="1:2">
      <c r="A3101">
        <v>63317.000960999998</v>
      </c>
      <c r="B3101">
        <v>1.833073</v>
      </c>
    </row>
    <row r="3102" spans="1:2">
      <c r="A3102">
        <v>63337.425799999997</v>
      </c>
      <c r="B3102">
        <v>1.8307</v>
      </c>
    </row>
    <row r="3103" spans="1:2">
      <c r="A3103">
        <v>63357.850638999997</v>
      </c>
      <c r="B3103">
        <v>1.82839</v>
      </c>
    </row>
    <row r="3104" spans="1:2">
      <c r="A3104">
        <v>63378.275478000003</v>
      </c>
      <c r="B3104">
        <v>1.8260959999999999</v>
      </c>
    </row>
    <row r="3105" spans="1:2">
      <c r="A3105">
        <v>63398.700317000003</v>
      </c>
      <c r="B3105">
        <v>1.8236140000000001</v>
      </c>
    </row>
    <row r="3106" spans="1:2">
      <c r="A3106">
        <v>63419.125156000002</v>
      </c>
      <c r="B3106">
        <v>1.8213619999999999</v>
      </c>
    </row>
    <row r="3107" spans="1:2">
      <c r="A3107">
        <v>63439.549995000001</v>
      </c>
      <c r="B3107">
        <v>1.8189949999999999</v>
      </c>
    </row>
    <row r="3108" spans="1:2">
      <c r="A3108">
        <v>63459.974834000001</v>
      </c>
      <c r="B3108">
        <v>1.8165720000000001</v>
      </c>
    </row>
    <row r="3109" spans="1:2">
      <c r="A3109">
        <v>63480.399673</v>
      </c>
      <c r="B3109">
        <v>1.8144210000000001</v>
      </c>
    </row>
    <row r="3110" spans="1:2">
      <c r="A3110">
        <v>63500.824511999999</v>
      </c>
      <c r="B3110">
        <v>1.811871</v>
      </c>
    </row>
    <row r="3111" spans="1:2">
      <c r="A3111">
        <v>63521.249351999999</v>
      </c>
      <c r="B3111">
        <v>1.8096179999999999</v>
      </c>
    </row>
    <row r="3112" spans="1:2">
      <c r="A3112">
        <v>63541.674190999998</v>
      </c>
      <c r="B3112">
        <v>1.807531</v>
      </c>
    </row>
    <row r="3113" spans="1:2">
      <c r="A3113">
        <v>63562.099029999998</v>
      </c>
      <c r="B3113">
        <v>1.8051200000000001</v>
      </c>
    </row>
    <row r="3114" spans="1:2">
      <c r="A3114">
        <v>63582.523868999997</v>
      </c>
      <c r="B3114">
        <v>1.8026869999999999</v>
      </c>
    </row>
    <row r="3115" spans="1:2">
      <c r="A3115">
        <v>63602.948708000004</v>
      </c>
      <c r="B3115">
        <v>1.8003880000000001</v>
      </c>
    </row>
    <row r="3116" spans="1:2">
      <c r="A3116">
        <v>63623.373547000003</v>
      </c>
      <c r="B3116">
        <v>1.7981609999999999</v>
      </c>
    </row>
    <row r="3117" spans="1:2">
      <c r="A3117">
        <v>63643.798386000002</v>
      </c>
      <c r="B3117">
        <v>1.7958259999999999</v>
      </c>
    </row>
    <row r="3118" spans="1:2">
      <c r="A3118">
        <v>63664.223225000002</v>
      </c>
      <c r="B3118">
        <v>1.793371</v>
      </c>
    </row>
    <row r="3119" spans="1:2">
      <c r="A3119">
        <v>63684.648064000001</v>
      </c>
      <c r="B3119">
        <v>1.7910649999999999</v>
      </c>
    </row>
    <row r="3120" spans="1:2">
      <c r="A3120">
        <v>63705.072903</v>
      </c>
      <c r="B3120">
        <v>1.7890109999999999</v>
      </c>
    </row>
    <row r="3121" spans="1:2">
      <c r="A3121">
        <v>63725.497742</v>
      </c>
      <c r="B3121">
        <v>1.78651</v>
      </c>
    </row>
    <row r="3122" spans="1:2">
      <c r="A3122">
        <v>63745.922580999999</v>
      </c>
      <c r="B3122">
        <v>1.7842370000000001</v>
      </c>
    </row>
    <row r="3123" spans="1:2">
      <c r="A3123">
        <v>63766.347419999998</v>
      </c>
      <c r="B3123">
        <v>1.781879</v>
      </c>
    </row>
    <row r="3124" spans="1:2">
      <c r="A3124">
        <v>63786.772258999998</v>
      </c>
      <c r="B3124">
        <v>1.779617</v>
      </c>
    </row>
    <row r="3125" spans="1:2">
      <c r="A3125">
        <v>63807.197097999997</v>
      </c>
      <c r="B3125">
        <v>1.7776700000000001</v>
      </c>
    </row>
    <row r="3126" spans="1:2">
      <c r="A3126">
        <v>63827.621937000004</v>
      </c>
      <c r="B3126">
        <v>1.7751030000000001</v>
      </c>
    </row>
    <row r="3127" spans="1:2">
      <c r="A3127">
        <v>63848.046776000003</v>
      </c>
      <c r="B3127">
        <v>1.772726</v>
      </c>
    </row>
    <row r="3128" spans="1:2">
      <c r="A3128">
        <v>63868.471615000002</v>
      </c>
      <c r="B3128">
        <v>1.770527</v>
      </c>
    </row>
    <row r="3129" spans="1:2">
      <c r="A3129">
        <v>63888.896454000002</v>
      </c>
      <c r="B3129">
        <v>1.7683390000000001</v>
      </c>
    </row>
    <row r="3130" spans="1:2">
      <c r="A3130">
        <v>63909.321293000001</v>
      </c>
      <c r="B3130">
        <v>1.7659659999999999</v>
      </c>
    </row>
    <row r="3131" spans="1:2">
      <c r="A3131">
        <v>63929.746132</v>
      </c>
      <c r="B3131">
        <v>1.7636989999999999</v>
      </c>
    </row>
    <row r="3132" spans="1:2">
      <c r="A3132">
        <v>63950.170971</v>
      </c>
      <c r="B3132">
        <v>1.7616959999999999</v>
      </c>
    </row>
    <row r="3133" spans="1:2">
      <c r="A3133">
        <v>63970.595809999999</v>
      </c>
      <c r="B3133">
        <v>1.759066</v>
      </c>
    </row>
    <row r="3134" spans="1:2">
      <c r="A3134">
        <v>63991.020648999998</v>
      </c>
      <c r="B3134">
        <v>1.756729</v>
      </c>
    </row>
    <row r="3135" spans="1:2">
      <c r="A3135">
        <v>64011.445487999998</v>
      </c>
      <c r="B3135">
        <v>1.7549360000000001</v>
      </c>
    </row>
    <row r="3136" spans="1:2">
      <c r="A3136">
        <v>64031.870326999997</v>
      </c>
      <c r="B3136">
        <v>1.7524850000000001</v>
      </c>
    </row>
    <row r="3137" spans="1:2">
      <c r="A3137">
        <v>64052.295166000004</v>
      </c>
      <c r="B3137">
        <v>1.7503200000000001</v>
      </c>
    </row>
    <row r="3138" spans="1:2">
      <c r="A3138">
        <v>64072.720005000003</v>
      </c>
      <c r="B3138">
        <v>1.7480009999999999</v>
      </c>
    </row>
    <row r="3139" spans="1:2">
      <c r="A3139">
        <v>64093.144844000002</v>
      </c>
      <c r="B3139">
        <v>1.7456929999999999</v>
      </c>
    </row>
    <row r="3140" spans="1:2">
      <c r="A3140">
        <v>64113.569683000002</v>
      </c>
      <c r="B3140">
        <v>1.7435970000000001</v>
      </c>
    </row>
    <row r="3141" spans="1:2">
      <c r="A3141">
        <v>64133.994522000001</v>
      </c>
      <c r="B3141">
        <v>1.7414339999999999</v>
      </c>
    </row>
    <row r="3142" spans="1:2">
      <c r="A3142">
        <v>64154.419361</v>
      </c>
      <c r="B3142">
        <v>1.7391890000000001</v>
      </c>
    </row>
    <row r="3143" spans="1:2">
      <c r="A3143">
        <v>64174.8442</v>
      </c>
      <c r="B3143">
        <v>1.7370110000000001</v>
      </c>
    </row>
    <row r="3144" spans="1:2">
      <c r="A3144">
        <v>64195.269038999999</v>
      </c>
      <c r="B3144">
        <v>1.7346060000000001</v>
      </c>
    </row>
    <row r="3145" spans="1:2">
      <c r="A3145">
        <v>64215.693877999998</v>
      </c>
      <c r="B3145">
        <v>1.732243</v>
      </c>
    </row>
    <row r="3146" spans="1:2">
      <c r="A3146">
        <v>64236.118716999998</v>
      </c>
      <c r="B3146">
        <v>1.730307</v>
      </c>
    </row>
    <row r="3147" spans="1:2">
      <c r="A3147">
        <v>64256.543555999997</v>
      </c>
      <c r="B3147">
        <v>1.727997</v>
      </c>
    </row>
    <row r="3148" spans="1:2">
      <c r="A3148">
        <v>64276.968395000004</v>
      </c>
      <c r="B3148">
        <v>1.7256130000000001</v>
      </c>
    </row>
    <row r="3149" spans="1:2">
      <c r="A3149">
        <v>64297.393234000003</v>
      </c>
      <c r="B3149">
        <v>1.7233350000000001</v>
      </c>
    </row>
    <row r="3150" spans="1:2">
      <c r="A3150">
        <v>64317.818073000002</v>
      </c>
      <c r="B3150">
        <v>1.721363</v>
      </c>
    </row>
    <row r="3151" spans="1:2">
      <c r="A3151">
        <v>64338.242912000002</v>
      </c>
      <c r="B3151">
        <v>1.719252</v>
      </c>
    </row>
    <row r="3152" spans="1:2">
      <c r="A3152">
        <v>64358.667751000001</v>
      </c>
      <c r="B3152">
        <v>1.7170030000000001</v>
      </c>
    </row>
    <row r="3153" spans="1:2">
      <c r="A3153">
        <v>64379.09259</v>
      </c>
      <c r="B3153">
        <v>1.7147619999999999</v>
      </c>
    </row>
    <row r="3154" spans="1:2">
      <c r="A3154">
        <v>64399.517429</v>
      </c>
      <c r="B3154">
        <v>1.71244</v>
      </c>
    </row>
    <row r="3155" spans="1:2">
      <c r="A3155">
        <v>64419.942267999999</v>
      </c>
      <c r="B3155">
        <v>1.710135</v>
      </c>
    </row>
    <row r="3156" spans="1:2">
      <c r="A3156">
        <v>64440.367106999998</v>
      </c>
      <c r="B3156">
        <v>1.7082839999999999</v>
      </c>
    </row>
    <row r="3157" spans="1:2">
      <c r="A3157">
        <v>64460.791945999998</v>
      </c>
      <c r="B3157">
        <v>1.706062</v>
      </c>
    </row>
    <row r="3158" spans="1:2">
      <c r="A3158">
        <v>64481.216784999997</v>
      </c>
      <c r="B3158">
        <v>1.7036910000000001</v>
      </c>
    </row>
    <row r="3159" spans="1:2">
      <c r="A3159">
        <v>64501.641624000004</v>
      </c>
      <c r="B3159">
        <v>1.701654</v>
      </c>
    </row>
    <row r="3160" spans="1:2">
      <c r="A3160">
        <v>64522.066463000003</v>
      </c>
      <c r="B3160">
        <v>1.699392</v>
      </c>
    </row>
    <row r="3161" spans="1:2">
      <c r="A3161">
        <v>64542.491302000002</v>
      </c>
      <c r="B3161">
        <v>1.6973020000000001</v>
      </c>
    </row>
    <row r="3162" spans="1:2">
      <c r="A3162">
        <v>64562.916142000002</v>
      </c>
      <c r="B3162">
        <v>1.6950419999999999</v>
      </c>
    </row>
    <row r="3163" spans="1:2">
      <c r="A3163">
        <v>64583.340981000001</v>
      </c>
      <c r="B3163">
        <v>1.6927589999999999</v>
      </c>
    </row>
    <row r="3164" spans="1:2">
      <c r="A3164">
        <v>64603.765820000001</v>
      </c>
      <c r="B3164">
        <v>1.690887</v>
      </c>
    </row>
    <row r="3165" spans="1:2">
      <c r="A3165">
        <v>64624.190659</v>
      </c>
      <c r="B3165">
        <v>1.6885129999999999</v>
      </c>
    </row>
    <row r="3166" spans="1:2">
      <c r="A3166">
        <v>64644.615497999999</v>
      </c>
      <c r="B3166">
        <v>1.6864300000000001</v>
      </c>
    </row>
    <row r="3167" spans="1:2">
      <c r="A3167">
        <v>64665.040336999999</v>
      </c>
      <c r="B3167">
        <v>1.6842820000000001</v>
      </c>
    </row>
    <row r="3168" spans="1:2">
      <c r="A3168">
        <v>64685.465175999998</v>
      </c>
      <c r="B3168">
        <v>1.682158</v>
      </c>
    </row>
    <row r="3169" spans="1:2">
      <c r="A3169">
        <v>64705.890014999997</v>
      </c>
      <c r="B3169">
        <v>1.679886</v>
      </c>
    </row>
    <row r="3170" spans="1:2">
      <c r="A3170">
        <v>64726.314853999997</v>
      </c>
      <c r="B3170">
        <v>1.677856</v>
      </c>
    </row>
    <row r="3171" spans="1:2">
      <c r="A3171">
        <v>64746.739693000003</v>
      </c>
      <c r="B3171">
        <v>1.675621</v>
      </c>
    </row>
    <row r="3172" spans="1:2">
      <c r="A3172">
        <v>64767.164532000003</v>
      </c>
      <c r="B3172">
        <v>1.6733530000000001</v>
      </c>
    </row>
    <row r="3173" spans="1:2">
      <c r="A3173">
        <v>64787.589371000002</v>
      </c>
      <c r="B3173">
        <v>1.671038</v>
      </c>
    </row>
    <row r="3174" spans="1:2">
      <c r="A3174">
        <v>64808.014210000001</v>
      </c>
      <c r="B3174">
        <v>1.669306</v>
      </c>
    </row>
    <row r="3175" spans="1:2">
      <c r="A3175">
        <v>64828.439049000001</v>
      </c>
      <c r="B3175">
        <v>1.6669849999999999</v>
      </c>
    </row>
    <row r="3176" spans="1:2">
      <c r="A3176">
        <v>64848.863888</v>
      </c>
      <c r="B3176">
        <v>1.6648620000000001</v>
      </c>
    </row>
    <row r="3177" spans="1:2">
      <c r="A3177">
        <v>64869.288726999999</v>
      </c>
      <c r="B3177">
        <v>1.6627769999999999</v>
      </c>
    </row>
    <row r="3178" spans="1:2">
      <c r="A3178">
        <v>64889.713565999999</v>
      </c>
      <c r="B3178">
        <v>1.6607890000000001</v>
      </c>
    </row>
    <row r="3179" spans="1:2">
      <c r="A3179">
        <v>64910.138404999998</v>
      </c>
      <c r="B3179">
        <v>1.65859</v>
      </c>
    </row>
    <row r="3180" spans="1:2">
      <c r="A3180">
        <v>64930.563243999997</v>
      </c>
      <c r="B3180">
        <v>1.6563699999999999</v>
      </c>
    </row>
    <row r="3181" spans="1:2">
      <c r="A3181">
        <v>64950.988082999997</v>
      </c>
      <c r="B3181">
        <v>1.6543749999999999</v>
      </c>
    </row>
    <row r="3182" spans="1:2">
      <c r="A3182">
        <v>64971.412922000003</v>
      </c>
      <c r="B3182">
        <v>1.652126</v>
      </c>
    </row>
    <row r="3183" spans="1:2">
      <c r="A3183">
        <v>64991.837761000003</v>
      </c>
      <c r="B3183">
        <v>1.6498619999999999</v>
      </c>
    </row>
    <row r="3184" spans="1:2">
      <c r="A3184">
        <v>65012.262600000002</v>
      </c>
      <c r="B3184">
        <v>1.6479950000000001</v>
      </c>
    </row>
    <row r="3185" spans="1:2">
      <c r="A3185">
        <v>65032.687439000001</v>
      </c>
      <c r="B3185">
        <v>1.6459710000000001</v>
      </c>
    </row>
    <row r="3186" spans="1:2">
      <c r="A3186">
        <v>65053.112278000001</v>
      </c>
      <c r="B3186">
        <v>1.643942</v>
      </c>
    </row>
    <row r="3187" spans="1:2">
      <c r="A3187">
        <v>65073.537117</v>
      </c>
      <c r="B3187">
        <v>1.6415839999999999</v>
      </c>
    </row>
    <row r="3188" spans="1:2">
      <c r="A3188">
        <v>65093.961955999999</v>
      </c>
      <c r="B3188">
        <v>1.6392310000000001</v>
      </c>
    </row>
    <row r="3189" spans="1:2">
      <c r="A3189">
        <v>65114.386794999999</v>
      </c>
      <c r="B3189">
        <v>1.6371420000000001</v>
      </c>
    </row>
    <row r="3190" spans="1:2">
      <c r="A3190">
        <v>65134.811633999998</v>
      </c>
      <c r="B3190">
        <v>1.635132</v>
      </c>
    </row>
    <row r="3191" spans="1:2">
      <c r="A3191">
        <v>65155.236472999997</v>
      </c>
      <c r="B3191">
        <v>1.6331439999999999</v>
      </c>
    </row>
    <row r="3192" spans="1:2">
      <c r="A3192">
        <v>65175.661311999997</v>
      </c>
      <c r="B3192">
        <v>1.63114</v>
      </c>
    </row>
    <row r="3193" spans="1:2">
      <c r="A3193">
        <v>65196.086151000003</v>
      </c>
      <c r="B3193">
        <v>1.629038</v>
      </c>
    </row>
    <row r="3194" spans="1:2">
      <c r="A3194">
        <v>65216.510990000002</v>
      </c>
      <c r="B3194">
        <v>1.6269469999999999</v>
      </c>
    </row>
    <row r="3195" spans="1:2">
      <c r="A3195">
        <v>65236.935829000002</v>
      </c>
      <c r="B3195">
        <v>1.624979</v>
      </c>
    </row>
    <row r="3196" spans="1:2">
      <c r="A3196">
        <v>65257.360668000001</v>
      </c>
      <c r="B3196">
        <v>1.6228050000000001</v>
      </c>
    </row>
    <row r="3197" spans="1:2">
      <c r="A3197">
        <v>65277.785507000001</v>
      </c>
      <c r="B3197">
        <v>1.620468</v>
      </c>
    </row>
    <row r="3198" spans="1:2">
      <c r="A3198">
        <v>65298.210346</v>
      </c>
      <c r="B3198">
        <v>1.6185529999999999</v>
      </c>
    </row>
    <row r="3199" spans="1:2">
      <c r="A3199">
        <v>65318.635184999999</v>
      </c>
      <c r="B3199">
        <v>1.616411</v>
      </c>
    </row>
    <row r="3200" spans="1:2">
      <c r="A3200">
        <v>65339.060023999999</v>
      </c>
      <c r="B3200">
        <v>1.61429</v>
      </c>
    </row>
    <row r="3201" spans="1:2">
      <c r="A3201">
        <v>65359.484862999998</v>
      </c>
      <c r="B3201">
        <v>1.612484</v>
      </c>
    </row>
    <row r="3202" spans="1:2">
      <c r="A3202">
        <v>65379.909701999997</v>
      </c>
      <c r="B3202">
        <v>1.6102959999999999</v>
      </c>
    </row>
    <row r="3203" spans="1:2">
      <c r="A3203">
        <v>65400.334540999997</v>
      </c>
      <c r="B3203">
        <v>1.608139</v>
      </c>
    </row>
    <row r="3204" spans="1:2">
      <c r="A3204">
        <v>65420.759380000003</v>
      </c>
      <c r="B3204">
        <v>1.6062639999999999</v>
      </c>
    </row>
    <row r="3205" spans="1:2">
      <c r="A3205">
        <v>65441.184219000002</v>
      </c>
      <c r="B3205">
        <v>1.6040190000000001</v>
      </c>
    </row>
    <row r="3206" spans="1:2">
      <c r="A3206">
        <v>65461.609058000002</v>
      </c>
      <c r="B3206">
        <v>1.6017509999999999</v>
      </c>
    </row>
    <row r="3207" spans="1:2">
      <c r="A3207">
        <v>65482.033897000001</v>
      </c>
      <c r="B3207">
        <v>1.5997619999999999</v>
      </c>
    </row>
    <row r="3208" spans="1:2">
      <c r="A3208">
        <v>65502.458736</v>
      </c>
      <c r="B3208">
        <v>1.5977479999999999</v>
      </c>
    </row>
    <row r="3209" spans="1:2">
      <c r="A3209">
        <v>65522.883575</v>
      </c>
      <c r="B3209">
        <v>1.5958270000000001</v>
      </c>
    </row>
    <row r="3210" spans="1:2">
      <c r="A3210">
        <v>65543.308413999999</v>
      </c>
      <c r="B3210">
        <v>1.593807</v>
      </c>
    </row>
    <row r="3211" spans="1:2">
      <c r="A3211">
        <v>65563.733252999999</v>
      </c>
      <c r="B3211">
        <v>1.591648</v>
      </c>
    </row>
    <row r="3212" spans="1:2">
      <c r="A3212">
        <v>65584.158091999998</v>
      </c>
      <c r="B3212">
        <v>1.589834</v>
      </c>
    </row>
    <row r="3213" spans="1:2">
      <c r="A3213">
        <v>65604.582932000005</v>
      </c>
      <c r="B3213">
        <v>1.587723</v>
      </c>
    </row>
    <row r="3214" spans="1:2">
      <c r="A3214">
        <v>65625.007771000004</v>
      </c>
      <c r="B3214">
        <v>1.5854630000000001</v>
      </c>
    </row>
    <row r="3215" spans="1:2">
      <c r="A3215">
        <v>65645.432610000003</v>
      </c>
      <c r="B3215">
        <v>1.5836030000000001</v>
      </c>
    </row>
    <row r="3216" spans="1:2">
      <c r="A3216">
        <v>65665.857449000003</v>
      </c>
      <c r="B3216">
        <v>1.581383</v>
      </c>
    </row>
    <row r="3217" spans="1:2">
      <c r="A3217">
        <v>65686.282288000002</v>
      </c>
      <c r="B3217">
        <v>1.5794109999999999</v>
      </c>
    </row>
    <row r="3218" spans="1:2">
      <c r="A3218">
        <v>65706.707127000001</v>
      </c>
      <c r="B3218">
        <v>1.5775239999999999</v>
      </c>
    </row>
    <row r="3219" spans="1:2">
      <c r="A3219">
        <v>65727.131966000001</v>
      </c>
      <c r="B3219">
        <v>1.5754509999999999</v>
      </c>
    </row>
    <row r="3220" spans="1:2">
      <c r="A3220">
        <v>65747.556805</v>
      </c>
      <c r="B3220">
        <v>1.5735509999999999</v>
      </c>
    </row>
    <row r="3221" spans="1:2">
      <c r="A3221">
        <v>65767.981644</v>
      </c>
      <c r="B3221">
        <v>1.5715140000000001</v>
      </c>
    </row>
    <row r="3222" spans="1:2">
      <c r="A3222">
        <v>65788.406482999999</v>
      </c>
      <c r="B3222">
        <v>1.5694049999999999</v>
      </c>
    </row>
    <row r="3223" spans="1:2">
      <c r="A3223">
        <v>65808.831321999998</v>
      </c>
      <c r="B3223">
        <v>1.567518</v>
      </c>
    </row>
    <row r="3224" spans="1:2">
      <c r="A3224">
        <v>65829.256160999998</v>
      </c>
      <c r="B3224">
        <v>1.5655289999999999</v>
      </c>
    </row>
    <row r="3225" spans="1:2">
      <c r="A3225">
        <v>65849.680999999997</v>
      </c>
      <c r="B3225">
        <v>1.563345</v>
      </c>
    </row>
    <row r="3226" spans="1:2">
      <c r="A3226">
        <v>65870.105838999996</v>
      </c>
      <c r="B3226">
        <v>1.5614699999999999</v>
      </c>
    </row>
    <row r="3227" spans="1:2">
      <c r="A3227">
        <v>65890.530677999996</v>
      </c>
      <c r="B3227">
        <v>1.5593889999999999</v>
      </c>
    </row>
    <row r="3228" spans="1:2">
      <c r="A3228">
        <v>65910.955516999995</v>
      </c>
      <c r="B3228">
        <v>1.5575030000000001</v>
      </c>
    </row>
    <row r="3229" spans="1:2">
      <c r="A3229">
        <v>65931.380355999994</v>
      </c>
      <c r="B3229">
        <v>1.5556239999999999</v>
      </c>
    </row>
    <row r="3230" spans="1:2">
      <c r="A3230">
        <v>65951.805194999994</v>
      </c>
      <c r="B3230">
        <v>1.553415</v>
      </c>
    </row>
    <row r="3231" spans="1:2">
      <c r="A3231">
        <v>65972.230033999993</v>
      </c>
      <c r="B3231">
        <v>1.5514950000000001</v>
      </c>
    </row>
    <row r="3232" spans="1:2">
      <c r="A3232">
        <v>65992.654873000007</v>
      </c>
      <c r="B3232">
        <v>1.549255</v>
      </c>
    </row>
    <row r="3233" spans="1:2">
      <c r="A3233">
        <v>66013.079712000006</v>
      </c>
      <c r="B3233">
        <v>1.547407</v>
      </c>
    </row>
    <row r="3234" spans="1:2">
      <c r="A3234">
        <v>66033.504551000005</v>
      </c>
      <c r="B3234">
        <v>1.5454410000000001</v>
      </c>
    </row>
    <row r="3235" spans="1:2">
      <c r="A3235">
        <v>66053.929390000005</v>
      </c>
      <c r="B3235">
        <v>1.543455</v>
      </c>
    </row>
    <row r="3236" spans="1:2">
      <c r="A3236">
        <v>66074.354229000004</v>
      </c>
      <c r="B3236">
        <v>1.541218</v>
      </c>
    </row>
    <row r="3237" spans="1:2">
      <c r="A3237">
        <v>66094.779068000003</v>
      </c>
      <c r="B3237">
        <v>1.5395369999999999</v>
      </c>
    </row>
    <row r="3238" spans="1:2">
      <c r="A3238">
        <v>66115.203907000003</v>
      </c>
      <c r="B3238">
        <v>1.537712</v>
      </c>
    </row>
    <row r="3239" spans="1:2">
      <c r="A3239">
        <v>66135.628746000002</v>
      </c>
      <c r="B3239">
        <v>1.5356099999999999</v>
      </c>
    </row>
    <row r="3240" spans="1:2">
      <c r="A3240">
        <v>66156.053585000001</v>
      </c>
      <c r="B3240">
        <v>1.533455</v>
      </c>
    </row>
    <row r="3241" spans="1:2">
      <c r="A3241">
        <v>66176.478424000001</v>
      </c>
      <c r="B3241">
        <v>1.531595</v>
      </c>
    </row>
    <row r="3242" spans="1:2">
      <c r="A3242">
        <v>66196.903263</v>
      </c>
      <c r="B3242">
        <v>1.529749</v>
      </c>
    </row>
    <row r="3243" spans="1:2">
      <c r="A3243">
        <v>66217.328101999999</v>
      </c>
      <c r="B3243">
        <v>1.5277270000000001</v>
      </c>
    </row>
    <row r="3244" spans="1:2">
      <c r="A3244">
        <v>66237.752940999999</v>
      </c>
      <c r="B3244">
        <v>1.525873</v>
      </c>
    </row>
    <row r="3245" spans="1:2">
      <c r="A3245">
        <v>66258.177779999998</v>
      </c>
      <c r="B3245">
        <v>1.5237769999999999</v>
      </c>
    </row>
    <row r="3246" spans="1:2">
      <c r="A3246">
        <v>66278.602618999998</v>
      </c>
      <c r="B3246">
        <v>1.522057</v>
      </c>
    </row>
    <row r="3247" spans="1:2">
      <c r="A3247">
        <v>66299.027457999997</v>
      </c>
      <c r="B3247">
        <v>1.519987</v>
      </c>
    </row>
    <row r="3248" spans="1:2">
      <c r="A3248">
        <v>66319.452296999996</v>
      </c>
      <c r="B3248">
        <v>1.518124</v>
      </c>
    </row>
    <row r="3249" spans="1:2">
      <c r="A3249">
        <v>66339.877135999996</v>
      </c>
      <c r="B3249">
        <v>1.5162679999999999</v>
      </c>
    </row>
    <row r="3250" spans="1:2">
      <c r="A3250">
        <v>66360.301974999995</v>
      </c>
      <c r="B3250">
        <v>1.5140880000000001</v>
      </c>
    </row>
    <row r="3251" spans="1:2">
      <c r="A3251">
        <v>66380.726813999994</v>
      </c>
      <c r="B3251">
        <v>1.512049</v>
      </c>
    </row>
    <row r="3252" spans="1:2">
      <c r="A3252">
        <v>66401.151652999994</v>
      </c>
      <c r="B3252">
        <v>1.510464</v>
      </c>
    </row>
    <row r="3253" spans="1:2">
      <c r="A3253">
        <v>66421.576491999993</v>
      </c>
      <c r="B3253">
        <v>1.5083709999999999</v>
      </c>
    </row>
    <row r="3254" spans="1:2">
      <c r="A3254">
        <v>66442.001331000007</v>
      </c>
      <c r="B3254">
        <v>1.506453</v>
      </c>
    </row>
    <row r="3255" spans="1:2">
      <c r="A3255">
        <v>66462.426170000006</v>
      </c>
      <c r="B3255">
        <v>1.504505</v>
      </c>
    </row>
    <row r="3256" spans="1:2">
      <c r="A3256">
        <v>66482.851009000005</v>
      </c>
      <c r="B3256">
        <v>1.5024219999999999</v>
      </c>
    </row>
    <row r="3257" spans="1:2">
      <c r="A3257">
        <v>66503.275848000005</v>
      </c>
      <c r="B3257">
        <v>1.500677</v>
      </c>
    </row>
    <row r="3258" spans="1:2">
      <c r="A3258">
        <v>66523.700687000004</v>
      </c>
      <c r="B3258">
        <v>1.498516</v>
      </c>
    </row>
    <row r="3259" spans="1:2">
      <c r="A3259">
        <v>66544.125526000003</v>
      </c>
      <c r="B3259">
        <v>1.496696</v>
      </c>
    </row>
    <row r="3260" spans="1:2">
      <c r="A3260">
        <v>66564.550365000003</v>
      </c>
      <c r="B3260">
        <v>1.494734</v>
      </c>
    </row>
    <row r="3261" spans="1:2">
      <c r="A3261">
        <v>66584.975204000002</v>
      </c>
      <c r="B3261">
        <v>1.4929889999999999</v>
      </c>
    </row>
    <row r="3262" spans="1:2">
      <c r="A3262">
        <v>66605.400043000001</v>
      </c>
      <c r="B3262">
        <v>1.490767</v>
      </c>
    </row>
    <row r="3263" spans="1:2">
      <c r="A3263">
        <v>66625.824882999994</v>
      </c>
      <c r="B3263">
        <v>1.4890730000000001</v>
      </c>
    </row>
    <row r="3264" spans="1:2">
      <c r="A3264">
        <v>66646.249721999993</v>
      </c>
      <c r="B3264">
        <v>1.4868969999999999</v>
      </c>
    </row>
    <row r="3265" spans="1:2">
      <c r="A3265">
        <v>66666.674561000007</v>
      </c>
      <c r="B3265">
        <v>1.48539</v>
      </c>
    </row>
    <row r="3266" spans="1:2">
      <c r="A3266">
        <v>66687.099400000006</v>
      </c>
      <c r="B3266">
        <v>1.4832989999999999</v>
      </c>
    </row>
    <row r="3267" spans="1:2">
      <c r="A3267">
        <v>66707.524239000006</v>
      </c>
      <c r="B3267">
        <v>1.481449</v>
      </c>
    </row>
    <row r="3268" spans="1:2">
      <c r="A3268">
        <v>66727.949078000005</v>
      </c>
      <c r="B3268">
        <v>1.4794959999999999</v>
      </c>
    </row>
    <row r="3269" spans="1:2">
      <c r="A3269">
        <v>66748.373917000004</v>
      </c>
      <c r="B3269">
        <v>1.4775940000000001</v>
      </c>
    </row>
    <row r="3270" spans="1:2">
      <c r="A3270">
        <v>66768.798756000004</v>
      </c>
      <c r="B3270">
        <v>1.475662</v>
      </c>
    </row>
    <row r="3271" spans="1:2">
      <c r="A3271">
        <v>66789.223595000003</v>
      </c>
      <c r="B3271">
        <v>1.473698</v>
      </c>
    </row>
    <row r="3272" spans="1:2">
      <c r="A3272">
        <v>66809.648434000002</v>
      </c>
      <c r="B3272">
        <v>1.47183</v>
      </c>
    </row>
    <row r="3273" spans="1:2">
      <c r="A3273">
        <v>66830.073273000002</v>
      </c>
      <c r="B3273">
        <v>1.4702189999999999</v>
      </c>
    </row>
    <row r="3274" spans="1:2">
      <c r="A3274">
        <v>66850.498112000001</v>
      </c>
      <c r="B3274">
        <v>1.4681280000000001</v>
      </c>
    </row>
    <row r="3275" spans="1:2">
      <c r="A3275">
        <v>66870.922951</v>
      </c>
      <c r="B3275">
        <v>1.4660839999999999</v>
      </c>
    </row>
    <row r="3276" spans="1:2">
      <c r="A3276">
        <v>66891.34779</v>
      </c>
      <c r="B3276">
        <v>1.464386</v>
      </c>
    </row>
    <row r="3277" spans="1:2">
      <c r="A3277">
        <v>66911.772628999999</v>
      </c>
      <c r="B3277">
        <v>1.462715</v>
      </c>
    </row>
    <row r="3278" spans="1:2">
      <c r="A3278">
        <v>66932.197467999998</v>
      </c>
      <c r="B3278">
        <v>1.460663</v>
      </c>
    </row>
    <row r="3279" spans="1:2">
      <c r="A3279">
        <v>66952.622306999998</v>
      </c>
      <c r="B3279">
        <v>1.4588380000000001</v>
      </c>
    </row>
    <row r="3280" spans="1:2">
      <c r="A3280">
        <v>66973.047145999997</v>
      </c>
      <c r="B3280">
        <v>1.45689</v>
      </c>
    </row>
    <row r="3281" spans="1:2">
      <c r="A3281">
        <v>66993.471984999996</v>
      </c>
      <c r="B3281">
        <v>1.455112</v>
      </c>
    </row>
    <row r="3282" spans="1:2">
      <c r="A3282">
        <v>67013.896823999996</v>
      </c>
      <c r="B3282">
        <v>1.4529589999999999</v>
      </c>
    </row>
    <row r="3283" spans="1:2">
      <c r="A3283">
        <v>67034.321662999995</v>
      </c>
      <c r="B3283">
        <v>1.451273</v>
      </c>
    </row>
    <row r="3284" spans="1:2">
      <c r="A3284">
        <v>67054.746501999995</v>
      </c>
      <c r="B3284">
        <v>1.4497660000000001</v>
      </c>
    </row>
    <row r="3285" spans="1:2">
      <c r="A3285">
        <v>67075.171340999994</v>
      </c>
      <c r="B3285">
        <v>1.4476850000000001</v>
      </c>
    </row>
    <row r="3286" spans="1:2">
      <c r="A3286">
        <v>67095.596179999993</v>
      </c>
      <c r="B3286">
        <v>1.445589</v>
      </c>
    </row>
    <row r="3287" spans="1:2">
      <c r="A3287">
        <v>67116.021019000007</v>
      </c>
      <c r="B3287">
        <v>1.4438839999999999</v>
      </c>
    </row>
    <row r="3288" spans="1:2">
      <c r="A3288">
        <v>67136.445858000006</v>
      </c>
      <c r="B3288">
        <v>1.442072</v>
      </c>
    </row>
    <row r="3289" spans="1:2">
      <c r="A3289">
        <v>67156.870697000006</v>
      </c>
      <c r="B3289">
        <v>1.4402079999999999</v>
      </c>
    </row>
    <row r="3290" spans="1:2">
      <c r="A3290">
        <v>67177.295536000005</v>
      </c>
      <c r="B3290">
        <v>1.4381159999999999</v>
      </c>
    </row>
    <row r="3291" spans="1:2">
      <c r="A3291">
        <v>67197.720375000004</v>
      </c>
      <c r="B3291">
        <v>1.436626</v>
      </c>
    </row>
    <row r="3292" spans="1:2">
      <c r="A3292">
        <v>67218.145214000004</v>
      </c>
      <c r="B3292">
        <v>1.434526</v>
      </c>
    </row>
    <row r="3293" spans="1:2">
      <c r="A3293">
        <v>67238.570053000003</v>
      </c>
      <c r="B3293">
        <v>1.43285</v>
      </c>
    </row>
    <row r="3294" spans="1:2">
      <c r="A3294">
        <v>67258.994892000002</v>
      </c>
      <c r="B3294">
        <v>1.431057</v>
      </c>
    </row>
    <row r="3295" spans="1:2">
      <c r="A3295">
        <v>67279.419731000002</v>
      </c>
      <c r="B3295">
        <v>1.429144</v>
      </c>
    </row>
    <row r="3296" spans="1:2">
      <c r="A3296">
        <v>67299.844570000001</v>
      </c>
      <c r="B3296">
        <v>1.4272290000000001</v>
      </c>
    </row>
    <row r="3297" spans="1:2">
      <c r="A3297">
        <v>67320.269409</v>
      </c>
      <c r="B3297">
        <v>1.425287</v>
      </c>
    </row>
    <row r="3298" spans="1:2">
      <c r="A3298">
        <v>67340.694248</v>
      </c>
      <c r="B3298">
        <v>1.42374</v>
      </c>
    </row>
    <row r="3299" spans="1:2">
      <c r="A3299">
        <v>67361.119086999999</v>
      </c>
      <c r="B3299">
        <v>1.4219040000000001</v>
      </c>
    </row>
    <row r="3300" spans="1:2">
      <c r="A3300">
        <v>67381.543925999998</v>
      </c>
      <c r="B3300">
        <v>1.420004</v>
      </c>
    </row>
    <row r="3301" spans="1:2">
      <c r="A3301">
        <v>67401.968764999998</v>
      </c>
      <c r="B3301">
        <v>1.4179729999999999</v>
      </c>
    </row>
    <row r="3302" spans="1:2">
      <c r="A3302">
        <v>67422.393603999997</v>
      </c>
      <c r="B3302">
        <v>1.41625</v>
      </c>
    </row>
    <row r="3303" spans="1:2">
      <c r="A3303">
        <v>67442.818442999996</v>
      </c>
      <c r="B3303">
        <v>1.4143140000000001</v>
      </c>
    </row>
    <row r="3304" spans="1:2">
      <c r="A3304">
        <v>67463.243281999996</v>
      </c>
      <c r="B3304">
        <v>1.412741</v>
      </c>
    </row>
    <row r="3305" spans="1:2">
      <c r="A3305">
        <v>67483.668120999995</v>
      </c>
      <c r="B3305">
        <v>1.410963</v>
      </c>
    </row>
    <row r="3306" spans="1:2">
      <c r="A3306">
        <v>67504.092959999994</v>
      </c>
      <c r="B3306">
        <v>1.4090819999999999</v>
      </c>
    </row>
    <row r="3307" spans="1:2">
      <c r="A3307">
        <v>67524.517798999994</v>
      </c>
      <c r="B3307">
        <v>1.407295</v>
      </c>
    </row>
    <row r="3308" spans="1:2">
      <c r="A3308">
        <v>67544.942637999993</v>
      </c>
      <c r="B3308">
        <v>1.4053420000000001</v>
      </c>
    </row>
    <row r="3309" spans="1:2">
      <c r="A3309">
        <v>67565.367477000007</v>
      </c>
      <c r="B3309">
        <v>1.403643</v>
      </c>
    </row>
    <row r="3310" spans="1:2">
      <c r="A3310">
        <v>67585.792316000006</v>
      </c>
      <c r="B3310">
        <v>1.40184</v>
      </c>
    </row>
    <row r="3311" spans="1:2">
      <c r="A3311">
        <v>67606.217155000006</v>
      </c>
      <c r="B3311">
        <v>1.4003049999999999</v>
      </c>
    </row>
    <row r="3312" spans="1:2">
      <c r="A3312">
        <v>67626.641994000005</v>
      </c>
      <c r="B3312">
        <v>1.398531</v>
      </c>
    </row>
    <row r="3313" spans="1:2">
      <c r="A3313">
        <v>67647.066833000004</v>
      </c>
      <c r="B3313">
        <v>1.39646</v>
      </c>
    </row>
    <row r="3314" spans="1:2">
      <c r="A3314">
        <v>67667.491672999997</v>
      </c>
      <c r="B3314">
        <v>1.39493</v>
      </c>
    </row>
    <row r="3315" spans="1:2">
      <c r="A3315">
        <v>67687.916511999996</v>
      </c>
      <c r="B3315">
        <v>1.3930469999999999</v>
      </c>
    </row>
    <row r="3316" spans="1:2">
      <c r="A3316">
        <v>67708.341350999995</v>
      </c>
      <c r="B3316">
        <v>1.391127</v>
      </c>
    </row>
    <row r="3317" spans="1:2">
      <c r="A3317">
        <v>67728.766189999995</v>
      </c>
      <c r="B3317">
        <v>1.3894629999999999</v>
      </c>
    </row>
    <row r="3318" spans="1:2">
      <c r="A3318">
        <v>67749.191028999994</v>
      </c>
      <c r="B3318">
        <v>1.3875329999999999</v>
      </c>
    </row>
    <row r="3319" spans="1:2">
      <c r="A3319">
        <v>67769.615867999993</v>
      </c>
      <c r="B3319">
        <v>1.3856850000000001</v>
      </c>
    </row>
    <row r="3320" spans="1:2">
      <c r="A3320">
        <v>67790.040706999993</v>
      </c>
      <c r="B3320">
        <v>1.384274</v>
      </c>
    </row>
    <row r="3321" spans="1:2">
      <c r="A3321">
        <v>67810.465546000007</v>
      </c>
      <c r="B3321">
        <v>1.38232</v>
      </c>
    </row>
    <row r="3322" spans="1:2">
      <c r="A3322">
        <v>67830.890385000006</v>
      </c>
      <c r="B3322">
        <v>1.380333</v>
      </c>
    </row>
    <row r="3323" spans="1:2">
      <c r="A3323">
        <v>67851.315224000005</v>
      </c>
      <c r="B3323">
        <v>1.378641</v>
      </c>
    </row>
    <row r="3324" spans="1:2">
      <c r="A3324">
        <v>67871.740063000005</v>
      </c>
      <c r="B3324">
        <v>1.37686</v>
      </c>
    </row>
    <row r="3325" spans="1:2">
      <c r="A3325">
        <v>67892.164902000004</v>
      </c>
      <c r="B3325">
        <v>1.3750880000000001</v>
      </c>
    </row>
    <row r="3326" spans="1:2">
      <c r="A3326">
        <v>67912.589741000003</v>
      </c>
      <c r="B3326">
        <v>1.373318</v>
      </c>
    </row>
    <row r="3327" spans="1:2">
      <c r="A3327">
        <v>67933.014580000003</v>
      </c>
      <c r="B3327">
        <v>1.3715919999999999</v>
      </c>
    </row>
    <row r="3328" spans="1:2">
      <c r="A3328">
        <v>67953.439419000002</v>
      </c>
      <c r="B3328">
        <v>1.3700600000000001</v>
      </c>
    </row>
    <row r="3329" spans="1:2">
      <c r="A3329">
        <v>67973.864258000001</v>
      </c>
      <c r="B3329">
        <v>1.3681129999999999</v>
      </c>
    </row>
    <row r="3330" spans="1:2">
      <c r="A3330">
        <v>67994.289097000001</v>
      </c>
      <c r="B3330">
        <v>1.3666130000000001</v>
      </c>
    </row>
    <row r="3331" spans="1:2">
      <c r="A3331">
        <v>68014.713936</v>
      </c>
      <c r="B3331">
        <v>1.3646320000000001</v>
      </c>
    </row>
    <row r="3332" spans="1:2">
      <c r="A3332">
        <v>68035.138774999999</v>
      </c>
      <c r="B3332">
        <v>1.3628979999999999</v>
      </c>
    </row>
    <row r="3333" spans="1:2">
      <c r="A3333">
        <v>68055.563613999999</v>
      </c>
      <c r="B3333">
        <v>1.361029</v>
      </c>
    </row>
    <row r="3334" spans="1:2">
      <c r="A3334">
        <v>68075.988452999998</v>
      </c>
      <c r="B3334">
        <v>1.3592</v>
      </c>
    </row>
    <row r="3335" spans="1:2">
      <c r="A3335">
        <v>68096.413291999997</v>
      </c>
      <c r="B3335">
        <v>1.357542</v>
      </c>
    </row>
    <row r="3336" spans="1:2">
      <c r="A3336">
        <v>68116.838130999997</v>
      </c>
      <c r="B3336">
        <v>1.355818</v>
      </c>
    </row>
    <row r="3337" spans="1:2">
      <c r="A3337">
        <v>68137.262969999996</v>
      </c>
      <c r="B3337">
        <v>1.353804</v>
      </c>
    </row>
    <row r="3338" spans="1:2">
      <c r="A3338">
        <v>68157.687808999995</v>
      </c>
      <c r="B3338">
        <v>1.3523620000000001</v>
      </c>
    </row>
    <row r="3339" spans="1:2">
      <c r="A3339">
        <v>68178.112647999995</v>
      </c>
      <c r="B3339">
        <v>1.3509370000000001</v>
      </c>
    </row>
    <row r="3340" spans="1:2">
      <c r="A3340">
        <v>68198.537486999994</v>
      </c>
      <c r="B3340">
        <v>1.348698</v>
      </c>
    </row>
    <row r="3341" spans="1:2">
      <c r="A3341">
        <v>68218.962325999993</v>
      </c>
      <c r="B3341">
        <v>1.346983</v>
      </c>
    </row>
    <row r="3342" spans="1:2">
      <c r="A3342">
        <v>68239.387164999993</v>
      </c>
      <c r="B3342">
        <v>1.3455090000000001</v>
      </c>
    </row>
    <row r="3343" spans="1:2">
      <c r="A3343">
        <v>68259.812004000007</v>
      </c>
      <c r="B3343">
        <v>1.343615</v>
      </c>
    </row>
    <row r="3344" spans="1:2">
      <c r="A3344">
        <v>68280.236843000006</v>
      </c>
      <c r="B3344">
        <v>1.342079</v>
      </c>
    </row>
    <row r="3345" spans="1:2">
      <c r="A3345">
        <v>68300.661682000005</v>
      </c>
      <c r="B3345">
        <v>1.34029</v>
      </c>
    </row>
    <row r="3346" spans="1:2">
      <c r="A3346">
        <v>68321.086521000005</v>
      </c>
      <c r="B3346">
        <v>1.338573</v>
      </c>
    </row>
    <row r="3347" spans="1:2">
      <c r="A3347">
        <v>68341.511360000004</v>
      </c>
      <c r="B3347">
        <v>1.3369200000000001</v>
      </c>
    </row>
    <row r="3348" spans="1:2">
      <c r="A3348">
        <v>68361.936199000003</v>
      </c>
      <c r="B3348">
        <v>1.3350219999999999</v>
      </c>
    </row>
    <row r="3349" spans="1:2">
      <c r="A3349">
        <v>68382.361038000003</v>
      </c>
      <c r="B3349">
        <v>1.3334239999999999</v>
      </c>
    </row>
    <row r="3350" spans="1:2">
      <c r="A3350">
        <v>68402.785877000002</v>
      </c>
      <c r="B3350">
        <v>1.331709</v>
      </c>
    </row>
    <row r="3351" spans="1:2">
      <c r="A3351">
        <v>68423.210716000001</v>
      </c>
      <c r="B3351">
        <v>1.330128</v>
      </c>
    </row>
    <row r="3352" spans="1:2">
      <c r="A3352">
        <v>68443.635555000001</v>
      </c>
      <c r="B3352">
        <v>1.3283039999999999</v>
      </c>
    </row>
    <row r="3353" spans="1:2">
      <c r="A3353">
        <v>68464.060394</v>
      </c>
      <c r="B3353">
        <v>1.326473</v>
      </c>
    </row>
    <row r="3354" spans="1:2">
      <c r="A3354">
        <v>68484.485232999999</v>
      </c>
      <c r="B3354">
        <v>1.3252010000000001</v>
      </c>
    </row>
    <row r="3355" spans="1:2">
      <c r="A3355">
        <v>68504.910071999999</v>
      </c>
      <c r="B3355">
        <v>1.323429</v>
      </c>
    </row>
    <row r="3356" spans="1:2">
      <c r="A3356">
        <v>68525.334910999998</v>
      </c>
      <c r="B3356">
        <v>1.3214570000000001</v>
      </c>
    </row>
    <row r="3357" spans="1:2">
      <c r="A3357">
        <v>68545.759749999997</v>
      </c>
      <c r="B3357">
        <v>1.3198589999999999</v>
      </c>
    </row>
    <row r="3358" spans="1:2">
      <c r="A3358">
        <v>68566.184588999997</v>
      </c>
      <c r="B3358">
        <v>1.31793</v>
      </c>
    </row>
    <row r="3359" spans="1:2">
      <c r="A3359">
        <v>68586.609427999996</v>
      </c>
      <c r="B3359">
        <v>1.316738</v>
      </c>
    </row>
    <row r="3360" spans="1:2">
      <c r="A3360">
        <v>68607.034266999995</v>
      </c>
      <c r="B3360">
        <v>1.31464</v>
      </c>
    </row>
    <row r="3361" spans="1:2">
      <c r="A3361">
        <v>68627.459105999995</v>
      </c>
      <c r="B3361">
        <v>1.312937</v>
      </c>
    </row>
    <row r="3362" spans="1:2">
      <c r="A3362">
        <v>68647.883944999994</v>
      </c>
      <c r="B3362">
        <v>1.3111569999999999</v>
      </c>
    </row>
    <row r="3363" spans="1:2">
      <c r="A3363">
        <v>68668.308783999993</v>
      </c>
      <c r="B3363">
        <v>1.3097080000000001</v>
      </c>
    </row>
    <row r="3364" spans="1:2">
      <c r="A3364">
        <v>68688.733624</v>
      </c>
      <c r="B3364">
        <v>1.3082100000000001</v>
      </c>
    </row>
    <row r="3365" spans="1:2">
      <c r="A3365">
        <v>68709.158463</v>
      </c>
      <c r="B3365">
        <v>1.3064229999999999</v>
      </c>
    </row>
    <row r="3366" spans="1:2">
      <c r="A3366">
        <v>68729.583301999999</v>
      </c>
      <c r="B3366">
        <v>1.3048820000000001</v>
      </c>
    </row>
    <row r="3367" spans="1:2">
      <c r="A3367">
        <v>68750.008140999998</v>
      </c>
      <c r="B3367">
        <v>1.3032840000000001</v>
      </c>
    </row>
    <row r="3368" spans="1:2">
      <c r="A3368">
        <v>68770.432979999998</v>
      </c>
      <c r="B3368">
        <v>1.301291</v>
      </c>
    </row>
    <row r="3369" spans="1:2">
      <c r="A3369">
        <v>68790.857818999997</v>
      </c>
      <c r="B3369">
        <v>1.2996730000000001</v>
      </c>
    </row>
    <row r="3370" spans="1:2">
      <c r="A3370">
        <v>68811.282657999996</v>
      </c>
      <c r="B3370">
        <v>1.2980560000000001</v>
      </c>
    </row>
    <row r="3371" spans="1:2">
      <c r="A3371">
        <v>68831.707496999996</v>
      </c>
      <c r="B3371">
        <v>1.2962279999999999</v>
      </c>
    </row>
    <row r="3372" spans="1:2">
      <c r="A3372">
        <v>68852.132335999995</v>
      </c>
      <c r="B3372">
        <v>1.2948759999999999</v>
      </c>
    </row>
    <row r="3373" spans="1:2">
      <c r="A3373">
        <v>68872.557174999994</v>
      </c>
      <c r="B3373">
        <v>1.293158</v>
      </c>
    </row>
    <row r="3374" spans="1:2">
      <c r="A3374">
        <v>68892.982013999994</v>
      </c>
      <c r="B3374">
        <v>1.2915989999999999</v>
      </c>
    </row>
    <row r="3375" spans="1:2">
      <c r="A3375">
        <v>68913.406852999993</v>
      </c>
      <c r="B3375">
        <v>1.2897449999999999</v>
      </c>
    </row>
    <row r="3376" spans="1:2">
      <c r="A3376">
        <v>68933.831692000007</v>
      </c>
      <c r="B3376">
        <v>1.288044</v>
      </c>
    </row>
    <row r="3377" spans="1:2">
      <c r="A3377">
        <v>68954.256531000006</v>
      </c>
      <c r="B3377">
        <v>1.2863329999999999</v>
      </c>
    </row>
    <row r="3378" spans="1:2">
      <c r="A3378">
        <v>68974.681370000006</v>
      </c>
      <c r="B3378">
        <v>1.2847040000000001</v>
      </c>
    </row>
    <row r="3379" spans="1:2">
      <c r="A3379">
        <v>68995.106209000005</v>
      </c>
      <c r="B3379">
        <v>1.283234</v>
      </c>
    </row>
    <row r="3380" spans="1:2">
      <c r="A3380">
        <v>69015.531048000004</v>
      </c>
      <c r="B3380">
        <v>1.2815529999999999</v>
      </c>
    </row>
    <row r="3381" spans="1:2">
      <c r="A3381">
        <v>69035.955887000004</v>
      </c>
      <c r="B3381">
        <v>1.279787</v>
      </c>
    </row>
    <row r="3382" spans="1:2">
      <c r="A3382">
        <v>69056.380726000003</v>
      </c>
      <c r="B3382">
        <v>1.2785550000000001</v>
      </c>
    </row>
    <row r="3383" spans="1:2">
      <c r="A3383">
        <v>69076.805565000002</v>
      </c>
      <c r="B3383">
        <v>1.276829</v>
      </c>
    </row>
    <row r="3384" spans="1:2">
      <c r="A3384">
        <v>69097.230404000002</v>
      </c>
      <c r="B3384">
        <v>1.274775</v>
      </c>
    </row>
    <row r="3385" spans="1:2">
      <c r="A3385">
        <v>69117.655243000001</v>
      </c>
      <c r="B3385">
        <v>1.273174</v>
      </c>
    </row>
    <row r="3386" spans="1:2">
      <c r="A3386">
        <v>69138.080082</v>
      </c>
      <c r="B3386">
        <v>1.2718160000000001</v>
      </c>
    </row>
    <row r="3387" spans="1:2">
      <c r="A3387">
        <v>69158.504921</v>
      </c>
      <c r="B3387">
        <v>1.270081</v>
      </c>
    </row>
    <row r="3388" spans="1:2">
      <c r="A3388">
        <v>69178.929759999999</v>
      </c>
      <c r="B3388">
        <v>1.2685999999999999</v>
      </c>
    </row>
    <row r="3389" spans="1:2">
      <c r="A3389">
        <v>69199.354598999998</v>
      </c>
      <c r="B3389">
        <v>1.2667580000000001</v>
      </c>
    </row>
    <row r="3390" spans="1:2">
      <c r="A3390">
        <v>69219.779437999998</v>
      </c>
      <c r="B3390">
        <v>1.265182</v>
      </c>
    </row>
    <row r="3391" spans="1:2">
      <c r="A3391">
        <v>69240.204276999997</v>
      </c>
      <c r="B3391">
        <v>1.2633570000000001</v>
      </c>
    </row>
    <row r="3392" spans="1:2">
      <c r="A3392">
        <v>69260.629115999996</v>
      </c>
      <c r="B3392">
        <v>1.261919</v>
      </c>
    </row>
    <row r="3393" spans="1:2">
      <c r="A3393">
        <v>69281.053954999996</v>
      </c>
      <c r="B3393">
        <v>1.260324</v>
      </c>
    </row>
    <row r="3394" spans="1:2">
      <c r="A3394">
        <v>69301.478793999995</v>
      </c>
      <c r="B3394">
        <v>1.258718</v>
      </c>
    </row>
    <row r="3395" spans="1:2">
      <c r="A3395">
        <v>69321.903632999994</v>
      </c>
      <c r="B3395">
        <v>1.2568969999999999</v>
      </c>
    </row>
    <row r="3396" spans="1:2">
      <c r="A3396">
        <v>69342.328471999994</v>
      </c>
      <c r="B3396">
        <v>1.2553669999999999</v>
      </c>
    </row>
    <row r="3397" spans="1:2">
      <c r="A3397">
        <v>69362.753310999993</v>
      </c>
      <c r="B3397">
        <v>1.2539119999999999</v>
      </c>
    </row>
    <row r="3398" spans="1:2">
      <c r="A3398">
        <v>69383.178150000007</v>
      </c>
      <c r="B3398">
        <v>1.251989</v>
      </c>
    </row>
    <row r="3399" spans="1:2">
      <c r="A3399">
        <v>69403.602989000006</v>
      </c>
      <c r="B3399">
        <v>1.2505679999999999</v>
      </c>
    </row>
    <row r="3400" spans="1:2">
      <c r="A3400">
        <v>69424.027828000006</v>
      </c>
      <c r="B3400">
        <v>1.249104</v>
      </c>
    </row>
    <row r="3401" spans="1:2">
      <c r="A3401">
        <v>69444.452667000005</v>
      </c>
      <c r="B3401">
        <v>1.247622</v>
      </c>
    </row>
    <row r="3402" spans="1:2">
      <c r="A3402">
        <v>69464.877506000004</v>
      </c>
      <c r="B3402">
        <v>1.2458290000000001</v>
      </c>
    </row>
    <row r="3403" spans="1:2">
      <c r="A3403">
        <v>69485.302345000004</v>
      </c>
      <c r="B3403">
        <v>1.244432</v>
      </c>
    </row>
    <row r="3404" spans="1:2">
      <c r="A3404">
        <v>69505.727184000003</v>
      </c>
      <c r="B3404">
        <v>1.242523</v>
      </c>
    </row>
    <row r="3405" spans="1:2">
      <c r="A3405">
        <v>69526.152023000002</v>
      </c>
      <c r="B3405">
        <v>1.2409079999999999</v>
      </c>
    </row>
    <row r="3406" spans="1:2">
      <c r="A3406">
        <v>69546.576862000002</v>
      </c>
      <c r="B3406">
        <v>1.2395529999999999</v>
      </c>
    </row>
    <row r="3407" spans="1:2">
      <c r="A3407">
        <v>69567.001701000001</v>
      </c>
      <c r="B3407">
        <v>1.237795</v>
      </c>
    </row>
    <row r="3408" spans="1:2">
      <c r="A3408">
        <v>69587.42654</v>
      </c>
      <c r="B3408">
        <v>1.236343</v>
      </c>
    </row>
    <row r="3409" spans="1:2">
      <c r="A3409">
        <v>69607.851379</v>
      </c>
      <c r="B3409">
        <v>1.23464</v>
      </c>
    </row>
    <row r="3410" spans="1:2">
      <c r="A3410">
        <v>69628.276217999999</v>
      </c>
      <c r="B3410">
        <v>1.2329239999999999</v>
      </c>
    </row>
    <row r="3411" spans="1:2">
      <c r="A3411">
        <v>69648.701056999998</v>
      </c>
      <c r="B3411">
        <v>1.2313270000000001</v>
      </c>
    </row>
    <row r="3412" spans="1:2">
      <c r="A3412">
        <v>69669.125895999998</v>
      </c>
      <c r="B3412">
        <v>1.2299500000000001</v>
      </c>
    </row>
    <row r="3413" spans="1:2">
      <c r="A3413">
        <v>69689.550734999997</v>
      </c>
      <c r="B3413">
        <v>1.228264</v>
      </c>
    </row>
    <row r="3414" spans="1:2">
      <c r="A3414">
        <v>69709.975573999996</v>
      </c>
      <c r="B3414">
        <v>1.226685</v>
      </c>
    </row>
    <row r="3415" spans="1:2">
      <c r="A3415">
        <v>69730.400414000003</v>
      </c>
      <c r="B3415">
        <v>1.225063</v>
      </c>
    </row>
    <row r="3416" spans="1:2">
      <c r="A3416">
        <v>69750.825253000003</v>
      </c>
      <c r="B3416">
        <v>1.2236689999999999</v>
      </c>
    </row>
    <row r="3417" spans="1:2">
      <c r="A3417">
        <v>69771.250092000002</v>
      </c>
      <c r="B3417">
        <v>1.2221219999999999</v>
      </c>
    </row>
    <row r="3418" spans="1:2">
      <c r="A3418">
        <v>69791.674931000001</v>
      </c>
      <c r="B3418">
        <v>1.2208060000000001</v>
      </c>
    </row>
    <row r="3419" spans="1:2">
      <c r="A3419">
        <v>69812.099770000001</v>
      </c>
      <c r="B3419">
        <v>1.218855</v>
      </c>
    </row>
    <row r="3420" spans="1:2">
      <c r="A3420">
        <v>69832.524609</v>
      </c>
      <c r="B3420">
        <v>1.2173179999999999</v>
      </c>
    </row>
    <row r="3421" spans="1:2">
      <c r="A3421">
        <v>69852.949447999999</v>
      </c>
      <c r="B3421">
        <v>1.2156469999999999</v>
      </c>
    </row>
    <row r="3422" spans="1:2">
      <c r="A3422">
        <v>69873.374286999999</v>
      </c>
      <c r="B3422">
        <v>1.2141439999999999</v>
      </c>
    </row>
    <row r="3423" spans="1:2">
      <c r="A3423">
        <v>69893.799125999998</v>
      </c>
      <c r="B3423">
        <v>1.2127060000000001</v>
      </c>
    </row>
    <row r="3424" spans="1:2">
      <c r="A3424">
        <v>69914.223964999997</v>
      </c>
      <c r="B3424">
        <v>1.211176</v>
      </c>
    </row>
    <row r="3425" spans="1:2">
      <c r="A3425">
        <v>69934.648803999997</v>
      </c>
      <c r="B3425">
        <v>1.2097020000000001</v>
      </c>
    </row>
    <row r="3426" spans="1:2">
      <c r="A3426">
        <v>69955.073642999996</v>
      </c>
      <c r="B3426">
        <v>1.2079329999999999</v>
      </c>
    </row>
    <row r="3427" spans="1:2">
      <c r="A3427">
        <v>69975.498481999995</v>
      </c>
      <c r="B3427">
        <v>1.2068000000000001</v>
      </c>
    </row>
    <row r="3428" spans="1:2">
      <c r="A3428">
        <v>69995.923320999995</v>
      </c>
      <c r="B3428">
        <v>1.205114</v>
      </c>
    </row>
    <row r="3429" spans="1:2">
      <c r="A3429">
        <v>70016.348159999994</v>
      </c>
      <c r="B3429">
        <v>1.203419</v>
      </c>
    </row>
    <row r="3430" spans="1:2">
      <c r="A3430">
        <v>70036.772998999993</v>
      </c>
      <c r="B3430">
        <v>1.2017310000000001</v>
      </c>
    </row>
    <row r="3431" spans="1:2">
      <c r="A3431">
        <v>70057.197837999993</v>
      </c>
      <c r="B3431">
        <v>1.200224</v>
      </c>
    </row>
    <row r="3432" spans="1:2">
      <c r="A3432">
        <v>70077.622677000007</v>
      </c>
      <c r="B3432">
        <v>1.1986730000000001</v>
      </c>
    </row>
    <row r="3433" spans="1:2">
      <c r="A3433">
        <v>70098.047516000006</v>
      </c>
      <c r="B3433">
        <v>1.1970959999999999</v>
      </c>
    </row>
    <row r="3434" spans="1:2">
      <c r="A3434">
        <v>70118.472355000005</v>
      </c>
      <c r="B3434">
        <v>1.195648</v>
      </c>
    </row>
    <row r="3435" spans="1:2">
      <c r="A3435">
        <v>70138.897194000005</v>
      </c>
      <c r="B3435">
        <v>1.1940539999999999</v>
      </c>
    </row>
    <row r="3436" spans="1:2">
      <c r="A3436">
        <v>70159.322033000004</v>
      </c>
      <c r="B3436">
        <v>1.1925129999999999</v>
      </c>
    </row>
    <row r="3437" spans="1:2">
      <c r="A3437">
        <v>70179.746872000003</v>
      </c>
      <c r="B3437">
        <v>1.1910499999999999</v>
      </c>
    </row>
    <row r="3438" spans="1:2">
      <c r="A3438">
        <v>70200.171711000003</v>
      </c>
      <c r="B3438">
        <v>1.1893769999999999</v>
      </c>
    </row>
    <row r="3439" spans="1:2">
      <c r="A3439">
        <v>70220.596550000002</v>
      </c>
      <c r="B3439">
        <v>1.1881010000000001</v>
      </c>
    </row>
    <row r="3440" spans="1:2">
      <c r="A3440">
        <v>70241.021389000001</v>
      </c>
      <c r="B3440">
        <v>1.1865429999999999</v>
      </c>
    </row>
    <row r="3441" spans="1:2">
      <c r="A3441">
        <v>70261.446228000001</v>
      </c>
      <c r="B3441">
        <v>1.1849799999999999</v>
      </c>
    </row>
    <row r="3442" spans="1:2">
      <c r="A3442">
        <v>70281.871067</v>
      </c>
      <c r="B3442">
        <v>1.1833929999999999</v>
      </c>
    </row>
    <row r="3443" spans="1:2">
      <c r="A3443">
        <v>70302.295905999999</v>
      </c>
      <c r="B3443">
        <v>1.181967</v>
      </c>
    </row>
    <row r="3444" spans="1:2">
      <c r="A3444">
        <v>70322.720744999999</v>
      </c>
      <c r="B3444">
        <v>1.18042</v>
      </c>
    </row>
    <row r="3445" spans="1:2">
      <c r="A3445">
        <v>70343.145583999998</v>
      </c>
      <c r="B3445">
        <v>1.178917</v>
      </c>
    </row>
    <row r="3446" spans="1:2">
      <c r="A3446">
        <v>70363.570422999997</v>
      </c>
      <c r="B3446">
        <v>1.1773830000000001</v>
      </c>
    </row>
    <row r="3447" spans="1:2">
      <c r="A3447">
        <v>70383.995261999997</v>
      </c>
      <c r="B3447">
        <v>1.1762710000000001</v>
      </c>
    </row>
    <row r="3448" spans="1:2">
      <c r="A3448">
        <v>70404.420100999996</v>
      </c>
      <c r="B3448">
        <v>1.1744079999999999</v>
      </c>
    </row>
    <row r="3449" spans="1:2">
      <c r="A3449">
        <v>70424.844939999995</v>
      </c>
      <c r="B3449">
        <v>1.1730560000000001</v>
      </c>
    </row>
    <row r="3450" spans="1:2">
      <c r="A3450">
        <v>70445.269778999995</v>
      </c>
      <c r="B3450">
        <v>1.1714039999999999</v>
      </c>
    </row>
    <row r="3451" spans="1:2">
      <c r="A3451">
        <v>70465.694617999994</v>
      </c>
      <c r="B3451">
        <v>1.169851</v>
      </c>
    </row>
    <row r="3452" spans="1:2">
      <c r="A3452">
        <v>70486.119456999993</v>
      </c>
      <c r="B3452">
        <v>1.1684000000000001</v>
      </c>
    </row>
    <row r="3453" spans="1:2">
      <c r="A3453">
        <v>70506.544295999993</v>
      </c>
      <c r="B3453">
        <v>1.166933</v>
      </c>
    </row>
    <row r="3454" spans="1:2">
      <c r="A3454">
        <v>70526.969135000007</v>
      </c>
      <c r="B3454">
        <v>1.165535</v>
      </c>
    </row>
    <row r="3455" spans="1:2">
      <c r="A3455">
        <v>70547.393974000006</v>
      </c>
      <c r="B3455">
        <v>1.1638200000000001</v>
      </c>
    </row>
    <row r="3456" spans="1:2">
      <c r="A3456">
        <v>70567.818813000005</v>
      </c>
      <c r="B3456">
        <v>1.1625000000000001</v>
      </c>
    </row>
    <row r="3457" spans="1:2">
      <c r="A3457">
        <v>70588.243652000005</v>
      </c>
      <c r="B3457">
        <v>1.1609989999999999</v>
      </c>
    </row>
    <row r="3458" spans="1:2">
      <c r="A3458">
        <v>70608.668491000004</v>
      </c>
      <c r="B3458">
        <v>1.159489</v>
      </c>
    </row>
    <row r="3459" spans="1:2">
      <c r="A3459">
        <v>70629.093330000003</v>
      </c>
      <c r="B3459">
        <v>1.1578059999999999</v>
      </c>
    </row>
    <row r="3460" spans="1:2">
      <c r="A3460">
        <v>70649.518169000003</v>
      </c>
      <c r="B3460">
        <v>1.156479</v>
      </c>
    </row>
    <row r="3461" spans="1:2">
      <c r="A3461">
        <v>70669.943008000002</v>
      </c>
      <c r="B3461">
        <v>1.154871</v>
      </c>
    </row>
    <row r="3462" spans="1:2">
      <c r="A3462">
        <v>70690.367847000001</v>
      </c>
      <c r="B3462">
        <v>1.1533150000000001</v>
      </c>
    </row>
    <row r="3463" spans="1:2">
      <c r="A3463">
        <v>70710.792686000001</v>
      </c>
      <c r="B3463">
        <v>1.1519999999999999</v>
      </c>
    </row>
    <row r="3464" spans="1:2">
      <c r="A3464">
        <v>70731.217525</v>
      </c>
      <c r="B3464">
        <v>1.1504479999999999</v>
      </c>
    </row>
    <row r="3465" spans="1:2">
      <c r="A3465">
        <v>70751.642365000007</v>
      </c>
      <c r="B3465">
        <v>1.149176</v>
      </c>
    </row>
    <row r="3466" spans="1:2">
      <c r="A3466">
        <v>70772.067204000006</v>
      </c>
      <c r="B3466">
        <v>1.147446</v>
      </c>
    </row>
    <row r="3467" spans="1:2">
      <c r="A3467">
        <v>70792.492043000006</v>
      </c>
      <c r="B3467">
        <v>1.146196</v>
      </c>
    </row>
    <row r="3468" spans="1:2">
      <c r="A3468">
        <v>70812.916882000005</v>
      </c>
      <c r="B3468">
        <v>1.1449149999999999</v>
      </c>
    </row>
    <row r="3469" spans="1:2">
      <c r="A3469">
        <v>70833.341721000004</v>
      </c>
      <c r="B3469">
        <v>1.1430469999999999</v>
      </c>
    </row>
    <row r="3470" spans="1:2">
      <c r="A3470">
        <v>70853.766560000004</v>
      </c>
      <c r="B3470">
        <v>1.1416740000000001</v>
      </c>
    </row>
    <row r="3471" spans="1:2">
      <c r="A3471">
        <v>70874.191399000003</v>
      </c>
      <c r="B3471">
        <v>1.1405259999999999</v>
      </c>
    </row>
    <row r="3472" spans="1:2">
      <c r="A3472">
        <v>70894.616238000002</v>
      </c>
      <c r="B3472">
        <v>1.1389199999999999</v>
      </c>
    </row>
    <row r="3473" spans="1:2">
      <c r="A3473">
        <v>70915.041077000002</v>
      </c>
      <c r="B3473">
        <v>1.1372359999999999</v>
      </c>
    </row>
    <row r="3474" spans="1:2">
      <c r="A3474">
        <v>70935.465916000001</v>
      </c>
      <c r="B3474">
        <v>1.1357980000000001</v>
      </c>
    </row>
    <row r="3475" spans="1:2">
      <c r="A3475">
        <v>70955.890755</v>
      </c>
      <c r="B3475">
        <v>1.134428</v>
      </c>
    </row>
    <row r="3476" spans="1:2">
      <c r="A3476">
        <v>70976.315594</v>
      </c>
      <c r="B3476">
        <v>1.1330279999999999</v>
      </c>
    </row>
    <row r="3477" spans="1:2">
      <c r="A3477">
        <v>70996.740432999999</v>
      </c>
      <c r="B3477">
        <v>1.1316489999999999</v>
      </c>
    </row>
    <row r="3478" spans="1:2">
      <c r="A3478">
        <v>71017.165271999998</v>
      </c>
      <c r="B3478">
        <v>1.12998</v>
      </c>
    </row>
    <row r="3479" spans="1:2">
      <c r="A3479">
        <v>71037.590110999998</v>
      </c>
      <c r="B3479">
        <v>1.128517</v>
      </c>
    </row>
    <row r="3480" spans="1:2">
      <c r="A3480">
        <v>71058.014949999997</v>
      </c>
      <c r="B3480">
        <v>1.127359</v>
      </c>
    </row>
    <row r="3481" spans="1:2">
      <c r="A3481">
        <v>71078.439788999996</v>
      </c>
      <c r="B3481">
        <v>1.1257170000000001</v>
      </c>
    </row>
    <row r="3482" spans="1:2">
      <c r="A3482">
        <v>71098.864627999996</v>
      </c>
      <c r="B3482">
        <v>1.1243860000000001</v>
      </c>
    </row>
    <row r="3483" spans="1:2">
      <c r="A3483">
        <v>71119.289466999995</v>
      </c>
      <c r="B3483">
        <v>1.122797</v>
      </c>
    </row>
    <row r="3484" spans="1:2">
      <c r="A3484">
        <v>71139.714305999994</v>
      </c>
      <c r="B3484">
        <v>1.121542</v>
      </c>
    </row>
    <row r="3485" spans="1:2">
      <c r="A3485">
        <v>71160.139144999994</v>
      </c>
      <c r="B3485">
        <v>1.120018</v>
      </c>
    </row>
    <row r="3486" spans="1:2">
      <c r="A3486">
        <v>71180.563983999993</v>
      </c>
      <c r="B3486">
        <v>1.118576</v>
      </c>
    </row>
    <row r="3487" spans="1:2">
      <c r="A3487">
        <v>71200.988823000007</v>
      </c>
      <c r="B3487">
        <v>1.1172260000000001</v>
      </c>
    </row>
    <row r="3488" spans="1:2">
      <c r="A3488">
        <v>71221.413662000006</v>
      </c>
      <c r="B3488">
        <v>1.1158140000000001</v>
      </c>
    </row>
    <row r="3489" spans="1:2">
      <c r="A3489">
        <v>71241.838501000006</v>
      </c>
      <c r="B3489">
        <v>1.114296</v>
      </c>
    </row>
    <row r="3490" spans="1:2">
      <c r="A3490">
        <v>71262.263340000005</v>
      </c>
      <c r="B3490">
        <v>1.1129880000000001</v>
      </c>
    </row>
    <row r="3491" spans="1:2">
      <c r="A3491">
        <v>71282.688179000004</v>
      </c>
      <c r="B3491">
        <v>1.1113299999999999</v>
      </c>
    </row>
    <row r="3492" spans="1:2">
      <c r="A3492">
        <v>71303.113018000004</v>
      </c>
      <c r="B3492">
        <v>1.110455</v>
      </c>
    </row>
    <row r="3493" spans="1:2">
      <c r="A3493">
        <v>71323.537857000003</v>
      </c>
      <c r="B3493">
        <v>1.1086560000000001</v>
      </c>
    </row>
    <row r="3494" spans="1:2">
      <c r="A3494">
        <v>71343.962696000002</v>
      </c>
      <c r="B3494">
        <v>1.107327</v>
      </c>
    </row>
    <row r="3495" spans="1:2">
      <c r="A3495">
        <v>71364.387535000002</v>
      </c>
      <c r="B3495">
        <v>1.1060049999999999</v>
      </c>
    </row>
    <row r="3496" spans="1:2">
      <c r="A3496">
        <v>71384.812374000001</v>
      </c>
      <c r="B3496">
        <v>1.1043069999999999</v>
      </c>
    </row>
    <row r="3497" spans="1:2">
      <c r="A3497">
        <v>71405.237213</v>
      </c>
      <c r="B3497">
        <v>1.1031489999999999</v>
      </c>
    </row>
    <row r="3498" spans="1:2">
      <c r="A3498">
        <v>71425.662052</v>
      </c>
      <c r="B3498">
        <v>1.1014520000000001</v>
      </c>
    </row>
    <row r="3499" spans="1:2">
      <c r="A3499">
        <v>71446.086890999999</v>
      </c>
      <c r="B3499">
        <v>1.100166</v>
      </c>
    </row>
    <row r="3500" spans="1:2">
      <c r="A3500">
        <v>71466.511729999998</v>
      </c>
      <c r="B3500">
        <v>1.098875</v>
      </c>
    </row>
    <row r="3501" spans="1:2">
      <c r="A3501">
        <v>71486.936568999998</v>
      </c>
      <c r="B3501">
        <v>1.0972729999999999</v>
      </c>
    </row>
    <row r="3502" spans="1:2">
      <c r="A3502">
        <v>71507.361407999997</v>
      </c>
      <c r="B3502">
        <v>1.0960179999999999</v>
      </c>
    </row>
    <row r="3503" spans="1:2">
      <c r="A3503">
        <v>71527.786246999996</v>
      </c>
      <c r="B3503">
        <v>1.0945260000000001</v>
      </c>
    </row>
    <row r="3504" spans="1:2">
      <c r="A3504">
        <v>71548.211085999996</v>
      </c>
      <c r="B3504">
        <v>1.0929180000000001</v>
      </c>
    </row>
    <row r="3505" spans="1:2">
      <c r="A3505">
        <v>71568.635924999995</v>
      </c>
      <c r="B3505">
        <v>1.0917870000000001</v>
      </c>
    </row>
    <row r="3506" spans="1:2">
      <c r="A3506">
        <v>71589.060763999994</v>
      </c>
      <c r="B3506">
        <v>1.090279</v>
      </c>
    </row>
    <row r="3507" spans="1:2">
      <c r="A3507">
        <v>71609.485602999994</v>
      </c>
      <c r="B3507">
        <v>1.0889740000000001</v>
      </c>
    </row>
    <row r="3508" spans="1:2">
      <c r="A3508">
        <v>71629.910441999993</v>
      </c>
      <c r="B3508">
        <v>1.0872919999999999</v>
      </c>
    </row>
    <row r="3509" spans="1:2">
      <c r="A3509">
        <v>71650.335281000007</v>
      </c>
      <c r="B3509">
        <v>1.0860270000000001</v>
      </c>
    </row>
    <row r="3510" spans="1:2">
      <c r="A3510">
        <v>71670.760120000006</v>
      </c>
      <c r="B3510">
        <v>1.084438</v>
      </c>
    </row>
    <row r="3511" spans="1:2">
      <c r="A3511">
        <v>71691.184959000006</v>
      </c>
      <c r="B3511">
        <v>1.083073</v>
      </c>
    </row>
    <row r="3512" spans="1:2">
      <c r="A3512">
        <v>71711.609798000005</v>
      </c>
      <c r="B3512">
        <v>1.0819380000000001</v>
      </c>
    </row>
    <row r="3513" spans="1:2">
      <c r="A3513">
        <v>71732.034637000004</v>
      </c>
      <c r="B3513">
        <v>1.0802609999999999</v>
      </c>
    </row>
    <row r="3514" spans="1:2">
      <c r="A3514">
        <v>71752.459476000004</v>
      </c>
      <c r="B3514">
        <v>1.0791470000000001</v>
      </c>
    </row>
    <row r="3515" spans="1:2">
      <c r="A3515">
        <v>71772.884315000003</v>
      </c>
      <c r="B3515">
        <v>1.0776619999999999</v>
      </c>
    </row>
    <row r="3516" spans="1:2">
      <c r="A3516">
        <v>71793.309154999995</v>
      </c>
      <c r="B3516">
        <v>1.076157</v>
      </c>
    </row>
    <row r="3517" spans="1:2">
      <c r="A3517">
        <v>71813.733993999995</v>
      </c>
      <c r="B3517">
        <v>1.075083</v>
      </c>
    </row>
    <row r="3518" spans="1:2">
      <c r="A3518">
        <v>71834.158832999994</v>
      </c>
      <c r="B3518">
        <v>1.0734729999999999</v>
      </c>
    </row>
    <row r="3519" spans="1:2">
      <c r="A3519">
        <v>71854.583671999993</v>
      </c>
      <c r="B3519">
        <v>1.072319</v>
      </c>
    </row>
    <row r="3520" spans="1:2">
      <c r="A3520">
        <v>71875.008511000007</v>
      </c>
      <c r="B3520">
        <v>1.0709360000000001</v>
      </c>
    </row>
    <row r="3521" spans="1:2">
      <c r="A3521">
        <v>71895.433350000007</v>
      </c>
      <c r="B3521">
        <v>1.069502</v>
      </c>
    </row>
    <row r="3522" spans="1:2">
      <c r="A3522">
        <v>71915.858189000006</v>
      </c>
      <c r="B3522">
        <v>1.068222</v>
      </c>
    </row>
    <row r="3523" spans="1:2">
      <c r="A3523">
        <v>71936.283028000005</v>
      </c>
      <c r="B3523">
        <v>1.06674</v>
      </c>
    </row>
    <row r="3524" spans="1:2">
      <c r="A3524">
        <v>71956.707867000005</v>
      </c>
      <c r="B3524">
        <v>1.065266</v>
      </c>
    </row>
    <row r="3525" spans="1:2">
      <c r="A3525">
        <v>71977.132706000004</v>
      </c>
      <c r="B3525">
        <v>1.0638259999999999</v>
      </c>
    </row>
    <row r="3526" spans="1:2">
      <c r="A3526">
        <v>71997.557545000003</v>
      </c>
      <c r="B3526">
        <v>1.0624750000000001</v>
      </c>
    </row>
    <row r="3527" spans="1:2">
      <c r="A3527">
        <v>72017.982384000003</v>
      </c>
      <c r="B3527">
        <v>1.061218</v>
      </c>
    </row>
    <row r="3528" spans="1:2">
      <c r="A3528">
        <v>72038.407223000002</v>
      </c>
      <c r="B3528">
        <v>1.0599350000000001</v>
      </c>
    </row>
    <row r="3529" spans="1:2">
      <c r="A3529">
        <v>72058.832062000001</v>
      </c>
      <c r="B3529">
        <v>1.058619</v>
      </c>
    </row>
    <row r="3530" spans="1:2">
      <c r="A3530">
        <v>72079.256901000001</v>
      </c>
      <c r="B3530">
        <v>1.0571269999999999</v>
      </c>
    </row>
    <row r="3531" spans="1:2">
      <c r="A3531">
        <v>72099.68174</v>
      </c>
      <c r="B3531">
        <v>1.0558609999999999</v>
      </c>
    </row>
    <row r="3532" spans="1:2">
      <c r="A3532">
        <v>72120.106578999999</v>
      </c>
      <c r="B3532">
        <v>1.0542739999999999</v>
      </c>
    </row>
    <row r="3533" spans="1:2">
      <c r="A3533">
        <v>72140.531417999999</v>
      </c>
      <c r="B3533">
        <v>1.0527569999999999</v>
      </c>
    </row>
    <row r="3534" spans="1:2">
      <c r="A3534">
        <v>72160.956256999998</v>
      </c>
      <c r="B3534">
        <v>1.051809</v>
      </c>
    </row>
    <row r="3535" spans="1:2">
      <c r="A3535">
        <v>72181.381095999997</v>
      </c>
      <c r="B3535">
        <v>1.0504739999999999</v>
      </c>
    </row>
    <row r="3536" spans="1:2">
      <c r="A3536">
        <v>72201.805934999997</v>
      </c>
      <c r="B3536">
        <v>1.049026</v>
      </c>
    </row>
    <row r="3537" spans="1:2">
      <c r="A3537">
        <v>72222.230773999996</v>
      </c>
      <c r="B3537">
        <v>1.047623</v>
      </c>
    </row>
    <row r="3538" spans="1:2">
      <c r="A3538">
        <v>72242.655612999995</v>
      </c>
      <c r="B3538">
        <v>1.0464500000000001</v>
      </c>
    </row>
    <row r="3539" spans="1:2">
      <c r="A3539">
        <v>72263.080451999995</v>
      </c>
      <c r="B3539">
        <v>1.0451490000000001</v>
      </c>
    </row>
    <row r="3540" spans="1:2">
      <c r="A3540">
        <v>72283.505290999994</v>
      </c>
      <c r="B3540">
        <v>1.0437529999999999</v>
      </c>
    </row>
    <row r="3541" spans="1:2">
      <c r="A3541">
        <v>72303.930129999993</v>
      </c>
      <c r="B3541">
        <v>1.042484</v>
      </c>
    </row>
    <row r="3542" spans="1:2">
      <c r="A3542">
        <v>72324.354969000007</v>
      </c>
      <c r="B3542">
        <v>1.040977</v>
      </c>
    </row>
    <row r="3543" spans="1:2">
      <c r="A3543">
        <v>72344.779808000007</v>
      </c>
      <c r="B3543">
        <v>1.039892</v>
      </c>
    </row>
    <row r="3544" spans="1:2">
      <c r="A3544">
        <v>72365.204647000006</v>
      </c>
      <c r="B3544">
        <v>1.0383070000000001</v>
      </c>
    </row>
    <row r="3545" spans="1:2">
      <c r="A3545">
        <v>72385.629486000005</v>
      </c>
      <c r="B3545">
        <v>1.036751</v>
      </c>
    </row>
    <row r="3546" spans="1:2">
      <c r="A3546">
        <v>72406.054325000005</v>
      </c>
      <c r="B3546">
        <v>1.035822</v>
      </c>
    </row>
    <row r="3547" spans="1:2">
      <c r="A3547">
        <v>72426.479164000004</v>
      </c>
      <c r="B3547">
        <v>1.0343230000000001</v>
      </c>
    </row>
    <row r="3548" spans="1:2">
      <c r="A3548">
        <v>72446.904003000003</v>
      </c>
      <c r="B3548">
        <v>1.033142</v>
      </c>
    </row>
    <row r="3549" spans="1:2">
      <c r="A3549">
        <v>72467.328842000003</v>
      </c>
      <c r="B3549">
        <v>1.0314939999999999</v>
      </c>
    </row>
    <row r="3550" spans="1:2">
      <c r="A3550">
        <v>72487.753681000002</v>
      </c>
      <c r="B3550">
        <v>1.0304530000000001</v>
      </c>
    </row>
    <row r="3551" spans="1:2">
      <c r="A3551">
        <v>72508.178520000001</v>
      </c>
      <c r="B3551">
        <v>1.0288999999999999</v>
      </c>
    </row>
    <row r="3552" spans="1:2">
      <c r="A3552">
        <v>72528.603359000001</v>
      </c>
      <c r="B3552">
        <v>1.0277160000000001</v>
      </c>
    </row>
    <row r="3553" spans="1:2">
      <c r="A3553">
        <v>72549.028198</v>
      </c>
      <c r="B3553">
        <v>1.0265500000000001</v>
      </c>
    </row>
    <row r="3554" spans="1:2">
      <c r="A3554">
        <v>72569.453036999999</v>
      </c>
      <c r="B3554">
        <v>1.025093</v>
      </c>
    </row>
    <row r="3555" spans="1:2">
      <c r="A3555">
        <v>72589.877875999999</v>
      </c>
      <c r="B3555">
        <v>1.023817</v>
      </c>
    </row>
    <row r="3556" spans="1:2">
      <c r="A3556">
        <v>72610.302714999998</v>
      </c>
      <c r="B3556">
        <v>1.022583</v>
      </c>
    </row>
    <row r="3557" spans="1:2">
      <c r="A3557">
        <v>72630.727553999997</v>
      </c>
      <c r="B3557">
        <v>1.021088</v>
      </c>
    </row>
    <row r="3558" spans="1:2">
      <c r="A3558">
        <v>72651.152392999997</v>
      </c>
      <c r="B3558">
        <v>1.0197719999999999</v>
      </c>
    </row>
    <row r="3559" spans="1:2">
      <c r="A3559">
        <v>72671.577231999996</v>
      </c>
      <c r="B3559">
        <v>1.018332</v>
      </c>
    </row>
    <row r="3560" spans="1:2">
      <c r="A3560">
        <v>72692.002070999995</v>
      </c>
      <c r="B3560">
        <v>1.0173719999999999</v>
      </c>
    </row>
    <row r="3561" spans="1:2">
      <c r="A3561">
        <v>72712.426909999995</v>
      </c>
      <c r="B3561">
        <v>1.015882</v>
      </c>
    </row>
    <row r="3562" spans="1:2">
      <c r="A3562">
        <v>72732.851748999994</v>
      </c>
      <c r="B3562">
        <v>1.014648</v>
      </c>
    </row>
    <row r="3563" spans="1:2">
      <c r="A3563">
        <v>72753.276587999993</v>
      </c>
      <c r="B3563">
        <v>1.0133760000000001</v>
      </c>
    </row>
    <row r="3564" spans="1:2">
      <c r="A3564">
        <v>72773.701427000007</v>
      </c>
      <c r="B3564">
        <v>1.011806</v>
      </c>
    </row>
    <row r="3565" spans="1:2">
      <c r="A3565">
        <v>72794.126266000007</v>
      </c>
      <c r="B3565">
        <v>1.01071</v>
      </c>
    </row>
    <row r="3566" spans="1:2">
      <c r="A3566">
        <v>72814.551105000006</v>
      </c>
      <c r="B3566">
        <v>1.009422</v>
      </c>
    </row>
    <row r="3567" spans="1:2">
      <c r="A3567">
        <v>72834.975944999998</v>
      </c>
      <c r="B3567">
        <v>1.0083219999999999</v>
      </c>
    </row>
    <row r="3568" spans="1:2">
      <c r="A3568">
        <v>72855.400783999998</v>
      </c>
      <c r="B3568">
        <v>1.006937</v>
      </c>
    </row>
    <row r="3569" spans="1:2">
      <c r="A3569">
        <v>72875.825622999997</v>
      </c>
      <c r="B3569">
        <v>1.0055179999999999</v>
      </c>
    </row>
    <row r="3570" spans="1:2">
      <c r="A3570">
        <v>72896.250461999996</v>
      </c>
      <c r="B3570">
        <v>1.00448</v>
      </c>
    </row>
    <row r="3571" spans="1:2">
      <c r="A3571">
        <v>72916.675300999996</v>
      </c>
      <c r="B3571">
        <v>1.003077</v>
      </c>
    </row>
    <row r="3572" spans="1:2">
      <c r="A3572">
        <v>72937.100139999995</v>
      </c>
      <c r="B3572">
        <v>1.001722</v>
      </c>
    </row>
    <row r="3573" spans="1:2">
      <c r="A3573">
        <v>72957.524978999994</v>
      </c>
      <c r="B3573">
        <v>1.0005679999999999</v>
      </c>
    </row>
    <row r="3574" spans="1:2">
      <c r="A3574">
        <v>72977.949817999994</v>
      </c>
      <c r="B3574">
        <v>0.99902199999999997</v>
      </c>
    </row>
    <row r="3575" spans="1:2">
      <c r="A3575">
        <v>72998.374656999993</v>
      </c>
      <c r="B3575">
        <v>0.99802199999999996</v>
      </c>
    </row>
    <row r="3576" spans="1:2">
      <c r="A3576">
        <v>73018.799496000007</v>
      </c>
      <c r="B3576">
        <v>0.99616400000000005</v>
      </c>
    </row>
    <row r="3577" spans="1:2">
      <c r="A3577">
        <v>73039.224335000006</v>
      </c>
      <c r="B3577">
        <v>0.99534599999999995</v>
      </c>
    </row>
    <row r="3578" spans="1:2">
      <c r="A3578">
        <v>73059.649174000006</v>
      </c>
      <c r="B3578">
        <v>0.994093</v>
      </c>
    </row>
    <row r="3579" spans="1:2">
      <c r="A3579">
        <v>73080.074013000005</v>
      </c>
      <c r="B3579">
        <v>0.99274799999999996</v>
      </c>
    </row>
    <row r="3580" spans="1:2">
      <c r="A3580">
        <v>73100.498852000004</v>
      </c>
      <c r="B3580">
        <v>0.99143599999999998</v>
      </c>
    </row>
    <row r="3581" spans="1:2">
      <c r="A3581">
        <v>73120.923691000004</v>
      </c>
      <c r="B3581">
        <v>0.98994300000000002</v>
      </c>
    </row>
    <row r="3582" spans="1:2">
      <c r="A3582">
        <v>73141.348530000003</v>
      </c>
      <c r="B3582">
        <v>0.98897199999999996</v>
      </c>
    </row>
    <row r="3583" spans="1:2">
      <c r="A3583">
        <v>73161.773369000002</v>
      </c>
      <c r="B3583">
        <v>0.98767700000000003</v>
      </c>
    </row>
    <row r="3584" spans="1:2">
      <c r="A3584">
        <v>73182.198208000002</v>
      </c>
      <c r="B3584">
        <v>0.98655300000000001</v>
      </c>
    </row>
    <row r="3585" spans="1:2">
      <c r="A3585">
        <v>73202.623047000001</v>
      </c>
      <c r="B3585">
        <v>0.98494700000000002</v>
      </c>
    </row>
    <row r="3586" spans="1:2">
      <c r="A3586">
        <v>73223.047886</v>
      </c>
      <c r="B3586">
        <v>0.98385199999999995</v>
      </c>
    </row>
    <row r="3587" spans="1:2">
      <c r="A3587">
        <v>73243.472725</v>
      </c>
      <c r="B3587">
        <v>0.98231299999999999</v>
      </c>
    </row>
    <row r="3588" spans="1:2">
      <c r="A3588">
        <v>73263.897563999999</v>
      </c>
      <c r="B3588">
        <v>0.98114599999999996</v>
      </c>
    </row>
    <row r="3589" spans="1:2">
      <c r="A3589">
        <v>73284.322402999998</v>
      </c>
      <c r="B3589">
        <v>0.98001099999999997</v>
      </c>
    </row>
    <row r="3590" spans="1:2">
      <c r="A3590">
        <v>73304.747241999998</v>
      </c>
      <c r="B3590">
        <v>0.97873699999999997</v>
      </c>
    </row>
    <row r="3591" spans="1:2">
      <c r="A3591">
        <v>73325.172080999997</v>
      </c>
      <c r="B3591">
        <v>0.97750899999999996</v>
      </c>
    </row>
    <row r="3592" spans="1:2">
      <c r="A3592">
        <v>73345.596919999996</v>
      </c>
      <c r="B3592">
        <v>0.97647300000000004</v>
      </c>
    </row>
    <row r="3593" spans="1:2">
      <c r="A3593">
        <v>73366.021758999996</v>
      </c>
      <c r="B3593">
        <v>0.97503700000000004</v>
      </c>
    </row>
    <row r="3594" spans="1:2">
      <c r="A3594">
        <v>73386.446597999995</v>
      </c>
      <c r="B3594">
        <v>0.97381200000000001</v>
      </c>
    </row>
    <row r="3595" spans="1:2">
      <c r="A3595">
        <v>73406.871436999994</v>
      </c>
      <c r="B3595">
        <v>0.97242200000000001</v>
      </c>
    </row>
    <row r="3596" spans="1:2">
      <c r="A3596">
        <v>73427.296275999994</v>
      </c>
      <c r="B3596">
        <v>0.97109000000000001</v>
      </c>
    </row>
    <row r="3597" spans="1:2">
      <c r="A3597">
        <v>73447.721114999993</v>
      </c>
      <c r="B3597">
        <v>0.97010600000000002</v>
      </c>
    </row>
    <row r="3598" spans="1:2">
      <c r="A3598">
        <v>73468.145954000007</v>
      </c>
      <c r="B3598">
        <v>0.96863900000000003</v>
      </c>
    </row>
    <row r="3599" spans="1:2">
      <c r="A3599">
        <v>73488.570793000006</v>
      </c>
      <c r="B3599">
        <v>0.96755999999999998</v>
      </c>
    </row>
    <row r="3600" spans="1:2">
      <c r="A3600">
        <v>73508.995632000006</v>
      </c>
      <c r="B3600">
        <v>0.96638500000000005</v>
      </c>
    </row>
    <row r="3601" spans="1:2">
      <c r="A3601">
        <v>73529.420471000005</v>
      </c>
      <c r="B3601">
        <v>0.96523499999999995</v>
      </c>
    </row>
    <row r="3602" spans="1:2">
      <c r="A3602">
        <v>73549.845310000004</v>
      </c>
      <c r="B3602">
        <v>0.96394500000000005</v>
      </c>
    </row>
    <row r="3603" spans="1:2">
      <c r="A3603">
        <v>73570.270149000004</v>
      </c>
      <c r="B3603">
        <v>0.96257000000000004</v>
      </c>
    </row>
    <row r="3604" spans="1:2">
      <c r="A3604">
        <v>73590.694988000003</v>
      </c>
      <c r="B3604">
        <v>0.961449</v>
      </c>
    </row>
    <row r="3605" spans="1:2">
      <c r="A3605">
        <v>73611.119827000002</v>
      </c>
      <c r="B3605">
        <v>0.96010600000000001</v>
      </c>
    </row>
    <row r="3606" spans="1:2">
      <c r="A3606">
        <v>73631.544666000002</v>
      </c>
      <c r="B3606">
        <v>0.95901899999999995</v>
      </c>
    </row>
    <row r="3607" spans="1:2">
      <c r="A3607">
        <v>73651.969505000001</v>
      </c>
      <c r="B3607">
        <v>0.95764199999999999</v>
      </c>
    </row>
    <row r="3608" spans="1:2">
      <c r="A3608">
        <v>73672.394344</v>
      </c>
      <c r="B3608">
        <v>0.95636600000000005</v>
      </c>
    </row>
    <row r="3609" spans="1:2">
      <c r="A3609">
        <v>73692.819183</v>
      </c>
      <c r="B3609">
        <v>0.95505300000000004</v>
      </c>
    </row>
    <row r="3610" spans="1:2">
      <c r="A3610">
        <v>73713.244021999999</v>
      </c>
      <c r="B3610">
        <v>0.95397799999999999</v>
      </c>
    </row>
    <row r="3611" spans="1:2">
      <c r="A3611">
        <v>73733.668860999998</v>
      </c>
      <c r="B3611">
        <v>0.95292500000000002</v>
      </c>
    </row>
    <row r="3612" spans="1:2">
      <c r="A3612">
        <v>73754.093699999998</v>
      </c>
      <c r="B3612">
        <v>0.95155500000000004</v>
      </c>
    </row>
    <row r="3613" spans="1:2">
      <c r="A3613">
        <v>73774.518538999997</v>
      </c>
      <c r="B3613">
        <v>0.95035199999999997</v>
      </c>
    </row>
    <row r="3614" spans="1:2">
      <c r="A3614">
        <v>73794.943377999996</v>
      </c>
      <c r="B3614">
        <v>0.94926600000000005</v>
      </c>
    </row>
    <row r="3615" spans="1:2">
      <c r="A3615">
        <v>73815.368216999996</v>
      </c>
      <c r="B3615">
        <v>0.94814100000000001</v>
      </c>
    </row>
    <row r="3616" spans="1:2">
      <c r="A3616">
        <v>73835.793055999995</v>
      </c>
      <c r="B3616">
        <v>0.94678099999999998</v>
      </c>
    </row>
    <row r="3617" spans="1:2">
      <c r="A3617">
        <v>73856.217896000002</v>
      </c>
      <c r="B3617">
        <v>0.94549399999999995</v>
      </c>
    </row>
    <row r="3618" spans="1:2">
      <c r="A3618">
        <v>73876.642735000001</v>
      </c>
      <c r="B3618">
        <v>0.94427099999999997</v>
      </c>
    </row>
    <row r="3619" spans="1:2">
      <c r="A3619">
        <v>73897.067574000001</v>
      </c>
      <c r="B3619">
        <v>0.94303700000000001</v>
      </c>
    </row>
    <row r="3620" spans="1:2">
      <c r="A3620">
        <v>73917.492413</v>
      </c>
      <c r="B3620">
        <v>0.94182399999999999</v>
      </c>
    </row>
    <row r="3621" spans="1:2">
      <c r="A3621">
        <v>73937.917251999999</v>
      </c>
      <c r="B3621">
        <v>0.94053299999999995</v>
      </c>
    </row>
    <row r="3622" spans="1:2">
      <c r="A3622">
        <v>73958.342090999999</v>
      </c>
      <c r="B3622">
        <v>0.93955</v>
      </c>
    </row>
    <row r="3623" spans="1:2">
      <c r="A3623">
        <v>73978.766929999998</v>
      </c>
      <c r="B3623">
        <v>0.93854899999999997</v>
      </c>
    </row>
    <row r="3624" spans="1:2">
      <c r="A3624">
        <v>73999.191768999997</v>
      </c>
      <c r="B3624">
        <v>0.93687799999999999</v>
      </c>
    </row>
    <row r="3625" spans="1:2">
      <c r="A3625">
        <v>74019.616607999997</v>
      </c>
      <c r="B3625">
        <v>0.93574100000000004</v>
      </c>
    </row>
    <row r="3626" spans="1:2">
      <c r="A3626">
        <v>74040.041446999996</v>
      </c>
      <c r="B3626">
        <v>0.93458600000000003</v>
      </c>
    </row>
    <row r="3627" spans="1:2">
      <c r="A3627">
        <v>74060.466285999995</v>
      </c>
      <c r="B3627">
        <v>0.93360299999999996</v>
      </c>
    </row>
    <row r="3628" spans="1:2">
      <c r="A3628">
        <v>74080.891124999995</v>
      </c>
      <c r="B3628">
        <v>0.93231399999999998</v>
      </c>
    </row>
    <row r="3629" spans="1:2">
      <c r="A3629">
        <v>74101.315963999994</v>
      </c>
      <c r="B3629">
        <v>0.93118500000000004</v>
      </c>
    </row>
    <row r="3630" spans="1:2">
      <c r="A3630">
        <v>74121.740802999993</v>
      </c>
      <c r="B3630">
        <v>0.92998499999999995</v>
      </c>
    </row>
    <row r="3631" spans="1:2">
      <c r="A3631">
        <v>74142.165642000007</v>
      </c>
      <c r="B3631">
        <v>0.92878300000000003</v>
      </c>
    </row>
    <row r="3632" spans="1:2">
      <c r="A3632">
        <v>74162.590481000007</v>
      </c>
      <c r="B3632">
        <v>0.92743500000000001</v>
      </c>
    </row>
    <row r="3633" spans="1:2">
      <c r="A3633">
        <v>74183.015320000006</v>
      </c>
      <c r="B3633">
        <v>0.92626399999999998</v>
      </c>
    </row>
    <row r="3634" spans="1:2">
      <c r="A3634">
        <v>74203.440159000005</v>
      </c>
      <c r="B3634">
        <v>0.92495499999999997</v>
      </c>
    </row>
    <row r="3635" spans="1:2">
      <c r="A3635">
        <v>74223.864998000005</v>
      </c>
      <c r="B3635">
        <v>0.92381999999999997</v>
      </c>
    </row>
    <row r="3636" spans="1:2">
      <c r="A3636">
        <v>74244.289837000004</v>
      </c>
      <c r="B3636">
        <v>0.92275600000000002</v>
      </c>
    </row>
    <row r="3637" spans="1:2">
      <c r="A3637">
        <v>74264.714676000003</v>
      </c>
      <c r="B3637">
        <v>0.92171499999999995</v>
      </c>
    </row>
    <row r="3638" spans="1:2">
      <c r="A3638">
        <v>74285.139515000003</v>
      </c>
      <c r="B3638">
        <v>0.92052100000000003</v>
      </c>
    </row>
    <row r="3639" spans="1:2">
      <c r="A3639">
        <v>74305.564354000002</v>
      </c>
      <c r="B3639">
        <v>0.91914399999999996</v>
      </c>
    </row>
    <row r="3640" spans="1:2">
      <c r="A3640">
        <v>74325.989193000001</v>
      </c>
      <c r="B3640">
        <v>0.91785000000000005</v>
      </c>
    </row>
    <row r="3641" spans="1:2">
      <c r="A3641">
        <v>74346.414032000001</v>
      </c>
      <c r="B3641">
        <v>0.91687600000000002</v>
      </c>
    </row>
    <row r="3642" spans="1:2">
      <c r="A3642">
        <v>74366.838871</v>
      </c>
      <c r="B3642">
        <v>0.91578300000000001</v>
      </c>
    </row>
    <row r="3643" spans="1:2">
      <c r="A3643">
        <v>74387.263709999999</v>
      </c>
      <c r="B3643">
        <v>0.91454500000000005</v>
      </c>
    </row>
    <row r="3644" spans="1:2">
      <c r="A3644">
        <v>74407.688548999999</v>
      </c>
      <c r="B3644">
        <v>0.91317199999999998</v>
      </c>
    </row>
    <row r="3645" spans="1:2">
      <c r="A3645">
        <v>74428.113387999998</v>
      </c>
      <c r="B3645">
        <v>0.91183700000000001</v>
      </c>
    </row>
    <row r="3646" spans="1:2">
      <c r="A3646">
        <v>74448.538226999997</v>
      </c>
      <c r="B3646">
        <v>0.91072699999999995</v>
      </c>
    </row>
    <row r="3647" spans="1:2">
      <c r="A3647">
        <v>74468.963065999997</v>
      </c>
      <c r="B3647">
        <v>0.90956899999999996</v>
      </c>
    </row>
    <row r="3648" spans="1:2">
      <c r="A3648">
        <v>74489.387904999996</v>
      </c>
      <c r="B3648">
        <v>0.90844899999999995</v>
      </c>
    </row>
    <row r="3649" spans="1:2">
      <c r="A3649">
        <v>74509.812743999995</v>
      </c>
      <c r="B3649">
        <v>0.90756000000000003</v>
      </c>
    </row>
    <row r="3650" spans="1:2">
      <c r="A3650">
        <v>74530.237582999995</v>
      </c>
      <c r="B3650">
        <v>0.90620000000000001</v>
      </c>
    </row>
    <row r="3651" spans="1:2">
      <c r="A3651">
        <v>74550.662421999994</v>
      </c>
      <c r="B3651">
        <v>0.90546199999999999</v>
      </c>
    </row>
    <row r="3652" spans="1:2">
      <c r="A3652">
        <v>74571.087260999993</v>
      </c>
      <c r="B3652">
        <v>0.90401500000000001</v>
      </c>
    </row>
    <row r="3653" spans="1:2">
      <c r="A3653">
        <v>74591.512100000007</v>
      </c>
      <c r="B3653">
        <v>0.90265700000000004</v>
      </c>
    </row>
    <row r="3654" spans="1:2">
      <c r="A3654">
        <v>74611.936939000007</v>
      </c>
      <c r="B3654">
        <v>0.90149500000000005</v>
      </c>
    </row>
    <row r="3655" spans="1:2">
      <c r="A3655">
        <v>74632.361778000006</v>
      </c>
      <c r="B3655">
        <v>0.900532</v>
      </c>
    </row>
    <row r="3656" spans="1:2">
      <c r="A3656">
        <v>74652.786617000005</v>
      </c>
      <c r="B3656">
        <v>0.89960899999999999</v>
      </c>
    </row>
    <row r="3657" spans="1:2">
      <c r="A3657">
        <v>74673.211456000005</v>
      </c>
      <c r="B3657">
        <v>0.89827699999999999</v>
      </c>
    </row>
    <row r="3658" spans="1:2">
      <c r="A3658">
        <v>74693.636295000004</v>
      </c>
      <c r="B3658">
        <v>0.89691399999999999</v>
      </c>
    </row>
    <row r="3659" spans="1:2">
      <c r="A3659">
        <v>74714.061134000003</v>
      </c>
      <c r="B3659">
        <v>0.89577899999999999</v>
      </c>
    </row>
    <row r="3660" spans="1:2">
      <c r="A3660">
        <v>74734.485973000003</v>
      </c>
      <c r="B3660">
        <v>0.89474900000000002</v>
      </c>
    </row>
    <row r="3661" spans="1:2">
      <c r="A3661">
        <v>74754.910812000002</v>
      </c>
      <c r="B3661">
        <v>0.89366699999999999</v>
      </c>
    </row>
    <row r="3662" spans="1:2">
      <c r="A3662">
        <v>74775.335651000001</v>
      </c>
      <c r="B3662">
        <v>0.89256100000000005</v>
      </c>
    </row>
    <row r="3663" spans="1:2">
      <c r="A3663">
        <v>74795.760490000001</v>
      </c>
      <c r="B3663">
        <v>0.89127299999999998</v>
      </c>
    </row>
    <row r="3664" spans="1:2">
      <c r="A3664">
        <v>74816.185329</v>
      </c>
      <c r="B3664">
        <v>0.89005299999999998</v>
      </c>
    </row>
    <row r="3665" spans="1:2">
      <c r="A3665">
        <v>74836.610167999999</v>
      </c>
      <c r="B3665">
        <v>0.88944100000000004</v>
      </c>
    </row>
    <row r="3666" spans="1:2">
      <c r="A3666">
        <v>74857.035006999999</v>
      </c>
      <c r="B3666">
        <v>0.88789899999999999</v>
      </c>
    </row>
    <row r="3667" spans="1:2">
      <c r="A3667">
        <v>74877.459845999998</v>
      </c>
      <c r="B3667">
        <v>0.88673199999999996</v>
      </c>
    </row>
    <row r="3668" spans="1:2">
      <c r="A3668">
        <v>74897.884686000005</v>
      </c>
      <c r="B3668">
        <v>0.88564900000000002</v>
      </c>
    </row>
    <row r="3669" spans="1:2">
      <c r="A3669">
        <v>74918.309525000004</v>
      </c>
      <c r="B3669">
        <v>0.88444699999999998</v>
      </c>
    </row>
    <row r="3670" spans="1:2">
      <c r="A3670">
        <v>74938.734364000004</v>
      </c>
      <c r="B3670">
        <v>0.88367799999999996</v>
      </c>
    </row>
    <row r="3671" spans="1:2">
      <c r="A3671">
        <v>74959.159203000003</v>
      </c>
      <c r="B3671">
        <v>0.88225200000000004</v>
      </c>
    </row>
    <row r="3672" spans="1:2">
      <c r="A3672">
        <v>74979.584042000002</v>
      </c>
      <c r="B3672">
        <v>0.88133799999999995</v>
      </c>
    </row>
    <row r="3673" spans="1:2">
      <c r="A3673">
        <v>75000.008881000002</v>
      </c>
      <c r="B3673">
        <v>0.87992499999999996</v>
      </c>
    </row>
    <row r="3674" spans="1:2">
      <c r="A3674">
        <v>75020.433720000001</v>
      </c>
      <c r="B3674">
        <v>0.87870800000000004</v>
      </c>
    </row>
    <row r="3675" spans="1:2">
      <c r="A3675">
        <v>75040.858559</v>
      </c>
      <c r="B3675">
        <v>0.87773699999999999</v>
      </c>
    </row>
    <row r="3676" spans="1:2">
      <c r="A3676">
        <v>75061.283398</v>
      </c>
      <c r="B3676">
        <v>0.87636000000000003</v>
      </c>
    </row>
    <row r="3677" spans="1:2">
      <c r="A3677">
        <v>75081.708236999999</v>
      </c>
      <c r="B3677">
        <v>0.87556299999999998</v>
      </c>
    </row>
    <row r="3678" spans="1:2">
      <c r="A3678">
        <v>75102.133075999998</v>
      </c>
      <c r="B3678">
        <v>0.874224</v>
      </c>
    </row>
    <row r="3679" spans="1:2">
      <c r="A3679">
        <v>75122.557914999998</v>
      </c>
      <c r="B3679">
        <v>0.87315799999999999</v>
      </c>
    </row>
    <row r="3680" spans="1:2">
      <c r="A3680">
        <v>75142.982753999997</v>
      </c>
      <c r="B3680">
        <v>0.87210500000000002</v>
      </c>
    </row>
    <row r="3681" spans="1:2">
      <c r="A3681">
        <v>75163.407592999996</v>
      </c>
      <c r="B3681">
        <v>0.87111700000000003</v>
      </c>
    </row>
    <row r="3682" spans="1:2">
      <c r="A3682">
        <v>75183.832431999996</v>
      </c>
      <c r="B3682">
        <v>0.86971299999999996</v>
      </c>
    </row>
    <row r="3683" spans="1:2">
      <c r="A3683">
        <v>75204.257270999995</v>
      </c>
      <c r="B3683">
        <v>0.86869600000000002</v>
      </c>
    </row>
    <row r="3684" spans="1:2">
      <c r="A3684">
        <v>75224.682109999994</v>
      </c>
      <c r="B3684">
        <v>0.86754399999999998</v>
      </c>
    </row>
    <row r="3685" spans="1:2">
      <c r="A3685">
        <v>75245.106948999994</v>
      </c>
      <c r="B3685">
        <v>0.86665199999999998</v>
      </c>
    </row>
    <row r="3686" spans="1:2">
      <c r="A3686">
        <v>75265.531787999993</v>
      </c>
      <c r="B3686">
        <v>0.86551299999999998</v>
      </c>
    </row>
    <row r="3687" spans="1:2">
      <c r="A3687">
        <v>75285.956627000007</v>
      </c>
      <c r="B3687">
        <v>0.86429400000000001</v>
      </c>
    </row>
    <row r="3688" spans="1:2">
      <c r="A3688">
        <v>75306.381466000006</v>
      </c>
      <c r="B3688">
        <v>0.86324900000000004</v>
      </c>
    </row>
    <row r="3689" spans="1:2">
      <c r="A3689">
        <v>75326.806305000006</v>
      </c>
      <c r="B3689">
        <v>0.86232799999999998</v>
      </c>
    </row>
    <row r="3690" spans="1:2">
      <c r="A3690">
        <v>75347.231144000005</v>
      </c>
      <c r="B3690">
        <v>0.86088900000000002</v>
      </c>
    </row>
    <row r="3691" spans="1:2">
      <c r="A3691">
        <v>75367.655983000004</v>
      </c>
      <c r="B3691">
        <v>0.86008300000000004</v>
      </c>
    </row>
    <row r="3692" spans="1:2">
      <c r="A3692">
        <v>75388.080822000004</v>
      </c>
      <c r="B3692">
        <v>0.85855300000000001</v>
      </c>
    </row>
    <row r="3693" spans="1:2">
      <c r="A3693">
        <v>75408.505661000003</v>
      </c>
      <c r="B3693">
        <v>0.85777300000000001</v>
      </c>
    </row>
    <row r="3694" spans="1:2">
      <c r="A3694">
        <v>75428.930500000002</v>
      </c>
      <c r="B3694">
        <v>0.85675199999999996</v>
      </c>
    </row>
    <row r="3695" spans="1:2">
      <c r="A3695">
        <v>75449.355339000002</v>
      </c>
      <c r="B3695">
        <v>0.85563100000000003</v>
      </c>
    </row>
    <row r="3696" spans="1:2">
      <c r="A3696">
        <v>75469.780178000001</v>
      </c>
      <c r="B3696">
        <v>0.85452700000000004</v>
      </c>
    </row>
    <row r="3697" spans="1:2">
      <c r="A3697">
        <v>75490.205017</v>
      </c>
      <c r="B3697">
        <v>0.85339900000000002</v>
      </c>
    </row>
    <row r="3698" spans="1:2">
      <c r="A3698">
        <v>75510.629856</v>
      </c>
      <c r="B3698">
        <v>0.852379</v>
      </c>
    </row>
    <row r="3699" spans="1:2">
      <c r="A3699">
        <v>75531.054694999999</v>
      </c>
      <c r="B3699">
        <v>0.85143899999999995</v>
      </c>
    </row>
    <row r="3700" spans="1:2">
      <c r="A3700">
        <v>75551.479533999998</v>
      </c>
      <c r="B3700">
        <v>0.84994899999999995</v>
      </c>
    </row>
    <row r="3701" spans="1:2">
      <c r="A3701">
        <v>75571.904372999998</v>
      </c>
      <c r="B3701">
        <v>0.84877000000000002</v>
      </c>
    </row>
    <row r="3702" spans="1:2">
      <c r="A3702">
        <v>75592.329211999997</v>
      </c>
      <c r="B3702">
        <v>0.84770000000000001</v>
      </c>
    </row>
    <row r="3703" spans="1:2">
      <c r="A3703">
        <v>75612.754050999996</v>
      </c>
      <c r="B3703">
        <v>0.84671399999999997</v>
      </c>
    </row>
    <row r="3704" spans="1:2">
      <c r="A3704">
        <v>75633.178889999996</v>
      </c>
      <c r="B3704">
        <v>0.84573699999999996</v>
      </c>
    </row>
    <row r="3705" spans="1:2">
      <c r="A3705">
        <v>75653.603728999995</v>
      </c>
      <c r="B3705">
        <v>0.84477599999999997</v>
      </c>
    </row>
    <row r="3706" spans="1:2">
      <c r="A3706">
        <v>75674.028567999994</v>
      </c>
      <c r="B3706">
        <v>0.84345999999999999</v>
      </c>
    </row>
    <row r="3707" spans="1:2">
      <c r="A3707">
        <v>75694.453406999994</v>
      </c>
      <c r="B3707">
        <v>0.84239200000000003</v>
      </c>
    </row>
    <row r="3708" spans="1:2">
      <c r="A3708">
        <v>75714.878245999993</v>
      </c>
      <c r="B3708">
        <v>0.84145700000000001</v>
      </c>
    </row>
    <row r="3709" spans="1:2">
      <c r="A3709">
        <v>75735.303085000007</v>
      </c>
      <c r="B3709">
        <v>0.84039699999999995</v>
      </c>
    </row>
    <row r="3710" spans="1:2">
      <c r="A3710">
        <v>75755.727924000006</v>
      </c>
      <c r="B3710">
        <v>0.83921599999999996</v>
      </c>
    </row>
    <row r="3711" spans="1:2">
      <c r="A3711">
        <v>75776.152763000006</v>
      </c>
      <c r="B3711">
        <v>0.83835199999999999</v>
      </c>
    </row>
    <row r="3712" spans="1:2">
      <c r="A3712">
        <v>75796.577602000005</v>
      </c>
      <c r="B3712">
        <v>0.83707399999999998</v>
      </c>
    </row>
    <row r="3713" spans="1:2">
      <c r="A3713">
        <v>75817.002441000004</v>
      </c>
      <c r="B3713">
        <v>0.83599500000000004</v>
      </c>
    </row>
    <row r="3714" spans="1:2">
      <c r="A3714">
        <v>75837.427280000004</v>
      </c>
      <c r="B3714">
        <v>0.83487900000000004</v>
      </c>
    </row>
    <row r="3715" spans="1:2">
      <c r="A3715">
        <v>75857.852119000003</v>
      </c>
      <c r="B3715">
        <v>0.83366600000000002</v>
      </c>
    </row>
    <row r="3716" spans="1:2">
      <c r="A3716">
        <v>75878.276958000002</v>
      </c>
      <c r="B3716">
        <v>0.83271799999999996</v>
      </c>
    </row>
    <row r="3717" spans="1:2">
      <c r="A3717">
        <v>75898.701797000002</v>
      </c>
      <c r="B3717">
        <v>0.831924</v>
      </c>
    </row>
    <row r="3718" spans="1:2">
      <c r="A3718">
        <v>75919.126636999994</v>
      </c>
      <c r="B3718">
        <v>0.83069599999999999</v>
      </c>
    </row>
    <row r="3719" spans="1:2">
      <c r="A3719">
        <v>75939.551475999993</v>
      </c>
      <c r="B3719">
        <v>0.82972900000000005</v>
      </c>
    </row>
    <row r="3720" spans="1:2">
      <c r="A3720">
        <v>75959.976315000007</v>
      </c>
      <c r="B3720">
        <v>0.82842400000000005</v>
      </c>
    </row>
    <row r="3721" spans="1:2">
      <c r="A3721">
        <v>75980.401154000006</v>
      </c>
      <c r="B3721">
        <v>0.82720800000000005</v>
      </c>
    </row>
    <row r="3722" spans="1:2">
      <c r="A3722">
        <v>76000.825993000006</v>
      </c>
      <c r="B3722">
        <v>0.826067</v>
      </c>
    </row>
    <row r="3723" spans="1:2">
      <c r="A3723">
        <v>76021.250832000005</v>
      </c>
      <c r="B3723">
        <v>0.82517799999999997</v>
      </c>
    </row>
    <row r="3724" spans="1:2">
      <c r="A3724">
        <v>76041.675671000005</v>
      </c>
      <c r="B3724">
        <v>0.82435599999999998</v>
      </c>
    </row>
    <row r="3725" spans="1:2">
      <c r="A3725">
        <v>76062.100510000004</v>
      </c>
      <c r="B3725">
        <v>0.82315300000000002</v>
      </c>
    </row>
    <row r="3726" spans="1:2">
      <c r="A3726">
        <v>76082.525349000003</v>
      </c>
      <c r="B3726">
        <v>0.82201199999999996</v>
      </c>
    </row>
    <row r="3727" spans="1:2">
      <c r="A3727">
        <v>76102.950188000003</v>
      </c>
      <c r="B3727">
        <v>0.82117799999999996</v>
      </c>
    </row>
    <row r="3728" spans="1:2">
      <c r="A3728">
        <v>76123.375027000002</v>
      </c>
      <c r="B3728">
        <v>0.82003999999999999</v>
      </c>
    </row>
    <row r="3729" spans="1:2">
      <c r="A3729">
        <v>76143.799866000001</v>
      </c>
      <c r="B3729">
        <v>0.81910300000000003</v>
      </c>
    </row>
    <row r="3730" spans="1:2">
      <c r="A3730">
        <v>76164.224705000001</v>
      </c>
      <c r="B3730">
        <v>0.81770900000000002</v>
      </c>
    </row>
    <row r="3731" spans="1:2">
      <c r="A3731">
        <v>76184.649544</v>
      </c>
      <c r="B3731">
        <v>0.81667500000000004</v>
      </c>
    </row>
    <row r="3732" spans="1:2">
      <c r="A3732">
        <v>76205.074382999999</v>
      </c>
      <c r="B3732">
        <v>0.81545100000000004</v>
      </c>
    </row>
    <row r="3733" spans="1:2">
      <c r="A3733">
        <v>76225.499221999999</v>
      </c>
      <c r="B3733">
        <v>0.81494699999999998</v>
      </c>
    </row>
    <row r="3734" spans="1:2">
      <c r="A3734">
        <v>76245.924060999998</v>
      </c>
      <c r="B3734">
        <v>0.81378399999999995</v>
      </c>
    </row>
    <row r="3735" spans="1:2">
      <c r="A3735">
        <v>76266.348899999997</v>
      </c>
      <c r="B3735">
        <v>0.81284000000000001</v>
      </c>
    </row>
    <row r="3736" spans="1:2">
      <c r="A3736">
        <v>76286.773738999997</v>
      </c>
      <c r="B3736">
        <v>0.81167199999999995</v>
      </c>
    </row>
    <row r="3737" spans="1:2">
      <c r="A3737">
        <v>76307.198577999996</v>
      </c>
      <c r="B3737">
        <v>0.81064400000000003</v>
      </c>
    </row>
    <row r="3738" spans="1:2">
      <c r="A3738">
        <v>76327.623416999995</v>
      </c>
      <c r="B3738">
        <v>0.80943900000000002</v>
      </c>
    </row>
    <row r="3739" spans="1:2">
      <c r="A3739">
        <v>76348.048255999995</v>
      </c>
      <c r="B3739">
        <v>0.80864000000000003</v>
      </c>
    </row>
    <row r="3740" spans="1:2">
      <c r="A3740">
        <v>76368.473094999994</v>
      </c>
      <c r="B3740">
        <v>0.80735199999999996</v>
      </c>
    </row>
    <row r="3741" spans="1:2">
      <c r="A3741">
        <v>76388.897933999993</v>
      </c>
      <c r="B3741">
        <v>0.80624600000000002</v>
      </c>
    </row>
    <row r="3742" spans="1:2">
      <c r="A3742">
        <v>76409.322773000007</v>
      </c>
      <c r="B3742">
        <v>0.80530400000000002</v>
      </c>
    </row>
    <row r="3743" spans="1:2">
      <c r="A3743">
        <v>76429.747612000006</v>
      </c>
      <c r="B3743">
        <v>0.80440699999999998</v>
      </c>
    </row>
    <row r="3744" spans="1:2">
      <c r="A3744">
        <v>76450.172451000006</v>
      </c>
      <c r="B3744">
        <v>0.80293300000000001</v>
      </c>
    </row>
    <row r="3745" spans="1:2">
      <c r="A3745">
        <v>76470.597290000005</v>
      </c>
      <c r="B3745">
        <v>0.80205700000000002</v>
      </c>
    </row>
    <row r="3746" spans="1:2">
      <c r="A3746">
        <v>76491.022129000004</v>
      </c>
      <c r="B3746">
        <v>0.80097600000000002</v>
      </c>
    </row>
    <row r="3747" spans="1:2">
      <c r="A3747">
        <v>76511.446968000004</v>
      </c>
      <c r="B3747">
        <v>0.80019600000000002</v>
      </c>
    </row>
    <row r="3748" spans="1:2">
      <c r="A3748">
        <v>76531.871807000003</v>
      </c>
      <c r="B3748">
        <v>0.79917899999999997</v>
      </c>
    </row>
    <row r="3749" spans="1:2">
      <c r="A3749">
        <v>76552.296646000003</v>
      </c>
      <c r="B3749">
        <v>0.79825199999999996</v>
      </c>
    </row>
    <row r="3750" spans="1:2">
      <c r="A3750">
        <v>76572.721485000002</v>
      </c>
      <c r="B3750">
        <v>0.79754999999999998</v>
      </c>
    </row>
    <row r="3751" spans="1:2">
      <c r="A3751">
        <v>76593.146324000001</v>
      </c>
      <c r="B3751">
        <v>0.79631600000000002</v>
      </c>
    </row>
    <row r="3752" spans="1:2">
      <c r="A3752">
        <v>76613.571163000001</v>
      </c>
      <c r="B3752">
        <v>0.79476199999999997</v>
      </c>
    </row>
    <row r="3753" spans="1:2">
      <c r="A3753">
        <v>76633.996002</v>
      </c>
      <c r="B3753">
        <v>0.79415100000000005</v>
      </c>
    </row>
    <row r="3754" spans="1:2">
      <c r="A3754">
        <v>76654.420840999999</v>
      </c>
      <c r="B3754">
        <v>0.79346499999999998</v>
      </c>
    </row>
    <row r="3755" spans="1:2">
      <c r="A3755">
        <v>76674.845679999999</v>
      </c>
      <c r="B3755">
        <v>0.79207000000000005</v>
      </c>
    </row>
    <row r="3756" spans="1:2">
      <c r="A3756">
        <v>76695.270518999998</v>
      </c>
      <c r="B3756">
        <v>0.79084600000000005</v>
      </c>
    </row>
    <row r="3757" spans="1:2">
      <c r="A3757">
        <v>76715.695357999997</v>
      </c>
      <c r="B3757">
        <v>0.78993599999999997</v>
      </c>
    </row>
    <row r="3758" spans="1:2">
      <c r="A3758">
        <v>76736.120196999997</v>
      </c>
      <c r="B3758">
        <v>0.78920900000000005</v>
      </c>
    </row>
    <row r="3759" spans="1:2">
      <c r="A3759">
        <v>76756.545035999996</v>
      </c>
      <c r="B3759">
        <v>0.78785700000000003</v>
      </c>
    </row>
    <row r="3760" spans="1:2">
      <c r="A3760">
        <v>76776.969874999995</v>
      </c>
      <c r="B3760">
        <v>0.78701200000000004</v>
      </c>
    </row>
    <row r="3761" spans="1:2">
      <c r="A3761">
        <v>76797.394713999995</v>
      </c>
      <c r="B3761">
        <v>0.78605999999999998</v>
      </c>
    </row>
    <row r="3762" spans="1:2">
      <c r="A3762">
        <v>76817.819552999994</v>
      </c>
      <c r="B3762">
        <v>0.78476900000000005</v>
      </c>
    </row>
    <row r="3763" spans="1:2">
      <c r="A3763">
        <v>76838.244391999993</v>
      </c>
      <c r="B3763">
        <v>0.78417999999999999</v>
      </c>
    </row>
    <row r="3764" spans="1:2">
      <c r="A3764">
        <v>76858.669231000007</v>
      </c>
      <c r="B3764">
        <v>0.78285000000000005</v>
      </c>
    </row>
    <row r="3765" spans="1:2">
      <c r="A3765">
        <v>76879.094070000006</v>
      </c>
      <c r="B3765">
        <v>0.78194799999999998</v>
      </c>
    </row>
    <row r="3766" spans="1:2">
      <c r="A3766">
        <v>76899.518909000006</v>
      </c>
      <c r="B3766">
        <v>0.78109399999999996</v>
      </c>
    </row>
    <row r="3767" spans="1:2">
      <c r="A3767">
        <v>76919.943748000005</v>
      </c>
      <c r="B3767">
        <v>0.779636</v>
      </c>
    </row>
    <row r="3768" spans="1:2">
      <c r="A3768">
        <v>76940.368587000004</v>
      </c>
      <c r="B3768">
        <v>0.77893100000000004</v>
      </c>
    </row>
    <row r="3769" spans="1:2">
      <c r="A3769">
        <v>76960.793426999997</v>
      </c>
      <c r="B3769">
        <v>0.778173</v>
      </c>
    </row>
    <row r="3770" spans="1:2">
      <c r="A3770">
        <v>76981.218265999996</v>
      </c>
      <c r="B3770">
        <v>0.77699700000000005</v>
      </c>
    </row>
    <row r="3771" spans="1:2">
      <c r="A3771">
        <v>77001.643104999996</v>
      </c>
      <c r="B3771">
        <v>0.77589799999999998</v>
      </c>
    </row>
    <row r="3772" spans="1:2">
      <c r="A3772">
        <v>77022.067943999995</v>
      </c>
      <c r="B3772">
        <v>0.77485499999999996</v>
      </c>
    </row>
    <row r="3773" spans="1:2">
      <c r="A3773">
        <v>77042.492782999994</v>
      </c>
      <c r="B3773">
        <v>0.77409899999999998</v>
      </c>
    </row>
    <row r="3774" spans="1:2">
      <c r="A3774">
        <v>77062.917621999994</v>
      </c>
      <c r="B3774">
        <v>0.77297400000000005</v>
      </c>
    </row>
    <row r="3775" spans="1:2">
      <c r="A3775">
        <v>77083.342460999993</v>
      </c>
      <c r="B3775">
        <v>0.77202599999999999</v>
      </c>
    </row>
    <row r="3776" spans="1:2">
      <c r="A3776">
        <v>77103.767300000007</v>
      </c>
      <c r="B3776">
        <v>0.77110500000000004</v>
      </c>
    </row>
    <row r="3777" spans="1:2">
      <c r="A3777">
        <v>77124.192139000006</v>
      </c>
      <c r="B3777">
        <v>0.77014499999999997</v>
      </c>
    </row>
    <row r="3778" spans="1:2">
      <c r="A3778">
        <v>77144.616978000005</v>
      </c>
      <c r="B3778">
        <v>0.76885800000000004</v>
      </c>
    </row>
    <row r="3779" spans="1:2">
      <c r="A3779">
        <v>77165.041817000005</v>
      </c>
      <c r="B3779">
        <v>0.76822699999999999</v>
      </c>
    </row>
    <row r="3780" spans="1:2">
      <c r="A3780">
        <v>77185.466656000004</v>
      </c>
      <c r="B3780">
        <v>0.76750200000000002</v>
      </c>
    </row>
    <row r="3781" spans="1:2">
      <c r="A3781">
        <v>77205.891495000003</v>
      </c>
      <c r="B3781">
        <v>0.76595899999999995</v>
      </c>
    </row>
    <row r="3782" spans="1:2">
      <c r="A3782">
        <v>77226.316334000003</v>
      </c>
      <c r="B3782">
        <v>0.76513900000000001</v>
      </c>
    </row>
    <row r="3783" spans="1:2">
      <c r="A3783">
        <v>77246.741173000002</v>
      </c>
      <c r="B3783">
        <v>0.76405500000000004</v>
      </c>
    </row>
    <row r="3784" spans="1:2">
      <c r="A3784">
        <v>77267.166012000002</v>
      </c>
      <c r="B3784">
        <v>0.76320600000000005</v>
      </c>
    </row>
    <row r="3785" spans="1:2">
      <c r="A3785">
        <v>77287.590851000001</v>
      </c>
      <c r="B3785">
        <v>0.76212100000000005</v>
      </c>
    </row>
    <row r="3786" spans="1:2">
      <c r="A3786">
        <v>77308.01569</v>
      </c>
      <c r="B3786">
        <v>0.76160799999999995</v>
      </c>
    </row>
    <row r="3787" spans="1:2">
      <c r="A3787">
        <v>77328.440529</v>
      </c>
      <c r="B3787">
        <v>0.76027500000000003</v>
      </c>
    </row>
    <row r="3788" spans="1:2">
      <c r="A3788">
        <v>77348.865367999999</v>
      </c>
      <c r="B3788">
        <v>0.75929599999999997</v>
      </c>
    </row>
    <row r="3789" spans="1:2">
      <c r="A3789">
        <v>77369.290206999998</v>
      </c>
      <c r="B3789">
        <v>0.75821300000000003</v>
      </c>
    </row>
    <row r="3790" spans="1:2">
      <c r="A3790">
        <v>77389.715045999998</v>
      </c>
      <c r="B3790">
        <v>0.757467</v>
      </c>
    </row>
    <row r="3791" spans="1:2">
      <c r="A3791">
        <v>77410.139884999997</v>
      </c>
      <c r="B3791">
        <v>0.75632100000000002</v>
      </c>
    </row>
    <row r="3792" spans="1:2">
      <c r="A3792">
        <v>77430.564723999996</v>
      </c>
      <c r="B3792">
        <v>0.75536199999999998</v>
      </c>
    </row>
    <row r="3793" spans="1:2">
      <c r="A3793">
        <v>77450.989562999996</v>
      </c>
      <c r="B3793">
        <v>0.75444199999999995</v>
      </c>
    </row>
    <row r="3794" spans="1:2">
      <c r="A3794">
        <v>77471.414401999995</v>
      </c>
      <c r="B3794">
        <v>0.75329000000000002</v>
      </c>
    </row>
    <row r="3795" spans="1:2">
      <c r="A3795">
        <v>77491.839240999994</v>
      </c>
      <c r="B3795">
        <v>0.75261100000000003</v>
      </c>
    </row>
    <row r="3796" spans="1:2">
      <c r="A3796">
        <v>77512.264079999994</v>
      </c>
      <c r="B3796">
        <v>0.75142900000000001</v>
      </c>
    </row>
    <row r="3797" spans="1:2">
      <c r="A3797">
        <v>77532.688918999993</v>
      </c>
      <c r="B3797">
        <v>0.75098799999999999</v>
      </c>
    </row>
    <row r="3798" spans="1:2">
      <c r="A3798">
        <v>77553.113758000007</v>
      </c>
      <c r="B3798">
        <v>0.749533</v>
      </c>
    </row>
    <row r="3799" spans="1:2">
      <c r="A3799">
        <v>77573.538597000006</v>
      </c>
      <c r="B3799">
        <v>0.74862099999999998</v>
      </c>
    </row>
    <row r="3800" spans="1:2">
      <c r="A3800">
        <v>77593.963436000005</v>
      </c>
      <c r="B3800">
        <v>0.74782599999999999</v>
      </c>
    </row>
    <row r="3801" spans="1:2">
      <c r="A3801">
        <v>77614.388275000005</v>
      </c>
      <c r="B3801">
        <v>0.74690100000000004</v>
      </c>
    </row>
    <row r="3802" spans="1:2">
      <c r="A3802">
        <v>77634.813114000004</v>
      </c>
      <c r="B3802">
        <v>0.74592999999999998</v>
      </c>
    </row>
    <row r="3803" spans="1:2">
      <c r="A3803">
        <v>77655.237953000003</v>
      </c>
      <c r="B3803">
        <v>0.74471900000000002</v>
      </c>
    </row>
    <row r="3804" spans="1:2">
      <c r="A3804">
        <v>77675.662792000003</v>
      </c>
      <c r="B3804">
        <v>0.74377800000000005</v>
      </c>
    </row>
    <row r="3805" spans="1:2">
      <c r="A3805">
        <v>77696.087631000002</v>
      </c>
      <c r="B3805">
        <v>0.74240899999999999</v>
      </c>
    </row>
    <row r="3806" spans="1:2">
      <c r="A3806">
        <v>77716.512470000001</v>
      </c>
      <c r="B3806">
        <v>0.74201600000000001</v>
      </c>
    </row>
    <row r="3807" spans="1:2">
      <c r="A3807">
        <v>77736.937309000001</v>
      </c>
      <c r="B3807">
        <v>0.74076500000000001</v>
      </c>
    </row>
    <row r="3808" spans="1:2">
      <c r="A3808">
        <v>77757.362148</v>
      </c>
      <c r="B3808">
        <v>0.73969300000000004</v>
      </c>
    </row>
    <row r="3809" spans="1:2">
      <c r="A3809">
        <v>77777.786986999999</v>
      </c>
      <c r="B3809">
        <v>0.73923099999999997</v>
      </c>
    </row>
    <row r="3810" spans="1:2">
      <c r="A3810">
        <v>77798.211825999999</v>
      </c>
      <c r="B3810">
        <v>0.73835799999999996</v>
      </c>
    </row>
    <row r="3811" spans="1:2">
      <c r="A3811">
        <v>77818.636664999998</v>
      </c>
      <c r="B3811">
        <v>0.73698799999999998</v>
      </c>
    </row>
    <row r="3812" spans="1:2">
      <c r="A3812">
        <v>77839.061503999998</v>
      </c>
      <c r="B3812">
        <v>0.73615299999999995</v>
      </c>
    </row>
    <row r="3813" spans="1:2">
      <c r="A3813">
        <v>77859.486342999997</v>
      </c>
      <c r="B3813">
        <v>0.73502699999999999</v>
      </c>
    </row>
    <row r="3814" spans="1:2">
      <c r="A3814">
        <v>77879.911181999996</v>
      </c>
      <c r="B3814">
        <v>0.73412100000000002</v>
      </c>
    </row>
    <row r="3815" spans="1:2">
      <c r="A3815">
        <v>77900.336020999996</v>
      </c>
      <c r="B3815">
        <v>0.73319599999999996</v>
      </c>
    </row>
    <row r="3816" spans="1:2">
      <c r="A3816">
        <v>77920.760859999995</v>
      </c>
      <c r="B3816">
        <v>0.73242600000000002</v>
      </c>
    </row>
    <row r="3817" spans="1:2">
      <c r="A3817">
        <v>77941.185698999994</v>
      </c>
      <c r="B3817">
        <v>0.73132900000000001</v>
      </c>
    </row>
    <row r="3818" spans="1:2">
      <c r="A3818">
        <v>77961.610537999994</v>
      </c>
      <c r="B3818">
        <v>0.73089199999999999</v>
      </c>
    </row>
    <row r="3819" spans="1:2">
      <c r="A3819">
        <v>77982.035378</v>
      </c>
      <c r="B3819">
        <v>0.72967899999999997</v>
      </c>
    </row>
    <row r="3820" spans="1:2">
      <c r="A3820">
        <v>78002.460217</v>
      </c>
      <c r="B3820">
        <v>0.72853100000000004</v>
      </c>
    </row>
    <row r="3821" spans="1:2">
      <c r="A3821">
        <v>78022.885055999999</v>
      </c>
      <c r="B3821">
        <v>0.72761900000000002</v>
      </c>
    </row>
    <row r="3822" spans="1:2">
      <c r="A3822">
        <v>78043.309894999999</v>
      </c>
      <c r="B3822">
        <v>0.72700500000000001</v>
      </c>
    </row>
    <row r="3823" spans="1:2">
      <c r="A3823">
        <v>78063.734733999998</v>
      </c>
      <c r="B3823">
        <v>0.725746</v>
      </c>
    </row>
    <row r="3824" spans="1:2">
      <c r="A3824">
        <v>78084.159572999997</v>
      </c>
      <c r="B3824">
        <v>0.72502100000000003</v>
      </c>
    </row>
    <row r="3825" spans="1:2">
      <c r="A3825">
        <v>78104.584411999997</v>
      </c>
      <c r="B3825">
        <v>0.72409599999999996</v>
      </c>
    </row>
    <row r="3826" spans="1:2">
      <c r="A3826">
        <v>78125.009250999996</v>
      </c>
      <c r="B3826">
        <v>0.723333</v>
      </c>
    </row>
    <row r="3827" spans="1:2">
      <c r="A3827">
        <v>78145.434089999995</v>
      </c>
      <c r="B3827">
        <v>0.722082</v>
      </c>
    </row>
    <row r="3828" spans="1:2">
      <c r="A3828">
        <v>78165.858928999995</v>
      </c>
      <c r="B3828">
        <v>0.72133100000000006</v>
      </c>
    </row>
    <row r="3829" spans="1:2">
      <c r="A3829">
        <v>78186.283767999994</v>
      </c>
      <c r="B3829">
        <v>0.720638</v>
      </c>
    </row>
    <row r="3830" spans="1:2">
      <c r="A3830">
        <v>78206.708606999993</v>
      </c>
      <c r="B3830">
        <v>0.71939699999999995</v>
      </c>
    </row>
    <row r="3831" spans="1:2">
      <c r="A3831">
        <v>78227.133446000007</v>
      </c>
      <c r="B3831">
        <v>0.71861299999999995</v>
      </c>
    </row>
    <row r="3832" spans="1:2">
      <c r="A3832">
        <v>78247.558285000006</v>
      </c>
      <c r="B3832">
        <v>0.71779300000000001</v>
      </c>
    </row>
    <row r="3833" spans="1:2">
      <c r="A3833">
        <v>78267.983124000006</v>
      </c>
      <c r="B3833">
        <v>0.71659099999999998</v>
      </c>
    </row>
    <row r="3834" spans="1:2">
      <c r="A3834">
        <v>78288.407963000005</v>
      </c>
      <c r="B3834">
        <v>0.71574400000000005</v>
      </c>
    </row>
    <row r="3835" spans="1:2">
      <c r="A3835">
        <v>78308.832802000004</v>
      </c>
      <c r="B3835">
        <v>0.71473500000000001</v>
      </c>
    </row>
    <row r="3836" spans="1:2">
      <c r="A3836">
        <v>78329.257641000004</v>
      </c>
      <c r="B3836">
        <v>0.71396800000000005</v>
      </c>
    </row>
    <row r="3837" spans="1:2">
      <c r="A3837">
        <v>78349.682480000003</v>
      </c>
      <c r="B3837">
        <v>0.71309100000000003</v>
      </c>
    </row>
    <row r="3838" spans="1:2">
      <c r="A3838">
        <v>78370.107319000002</v>
      </c>
      <c r="B3838">
        <v>0.71209299999999998</v>
      </c>
    </row>
    <row r="3839" spans="1:2">
      <c r="A3839">
        <v>78390.532158000002</v>
      </c>
      <c r="B3839">
        <v>0.71113599999999999</v>
      </c>
    </row>
    <row r="3840" spans="1:2">
      <c r="A3840">
        <v>78410.956997000001</v>
      </c>
      <c r="B3840">
        <v>0.71001400000000003</v>
      </c>
    </row>
    <row r="3841" spans="1:2">
      <c r="A3841">
        <v>78431.381836</v>
      </c>
      <c r="B3841">
        <v>0.70956799999999998</v>
      </c>
    </row>
    <row r="3842" spans="1:2">
      <c r="A3842">
        <v>78451.806675</v>
      </c>
      <c r="B3842">
        <v>0.70849200000000001</v>
      </c>
    </row>
    <row r="3843" spans="1:2">
      <c r="A3843">
        <v>78472.231513999999</v>
      </c>
      <c r="B3843">
        <v>0.70773299999999995</v>
      </c>
    </row>
    <row r="3844" spans="1:2">
      <c r="A3844">
        <v>78492.656352999998</v>
      </c>
      <c r="B3844">
        <v>0.706762</v>
      </c>
    </row>
    <row r="3845" spans="1:2">
      <c r="A3845">
        <v>78513.081191999998</v>
      </c>
      <c r="B3845">
        <v>0.70592699999999997</v>
      </c>
    </row>
    <row r="3846" spans="1:2">
      <c r="A3846">
        <v>78533.506030999997</v>
      </c>
      <c r="B3846">
        <v>0.70492900000000003</v>
      </c>
    </row>
    <row r="3847" spans="1:2">
      <c r="A3847">
        <v>78553.930869999997</v>
      </c>
      <c r="B3847">
        <v>0.70409200000000005</v>
      </c>
    </row>
    <row r="3848" spans="1:2">
      <c r="A3848">
        <v>78574.355708999996</v>
      </c>
      <c r="B3848">
        <v>0.70299</v>
      </c>
    </row>
    <row r="3849" spans="1:2">
      <c r="A3849">
        <v>78594.780547999995</v>
      </c>
      <c r="B3849">
        <v>0.70219399999999998</v>
      </c>
    </row>
    <row r="3850" spans="1:2">
      <c r="A3850">
        <v>78615.205386999995</v>
      </c>
      <c r="B3850">
        <v>0.70098099999999997</v>
      </c>
    </row>
    <row r="3851" spans="1:2">
      <c r="A3851">
        <v>78635.630225999994</v>
      </c>
      <c r="B3851">
        <v>0.70015300000000003</v>
      </c>
    </row>
    <row r="3852" spans="1:2">
      <c r="A3852">
        <v>78656.055064999993</v>
      </c>
      <c r="B3852">
        <v>0.69925899999999996</v>
      </c>
    </row>
    <row r="3853" spans="1:2">
      <c r="A3853">
        <v>78676.479904000007</v>
      </c>
      <c r="B3853">
        <v>0.69864999999999999</v>
      </c>
    </row>
    <row r="3854" spans="1:2">
      <c r="A3854">
        <v>78696.904743000006</v>
      </c>
      <c r="B3854">
        <v>0.69779199999999997</v>
      </c>
    </row>
    <row r="3855" spans="1:2">
      <c r="A3855">
        <v>78717.329582000006</v>
      </c>
      <c r="B3855">
        <v>0.69659800000000005</v>
      </c>
    </row>
    <row r="3856" spans="1:2">
      <c r="A3856">
        <v>78737.754421000005</v>
      </c>
      <c r="B3856">
        <v>0.69571499999999997</v>
      </c>
    </row>
    <row r="3857" spans="1:2">
      <c r="A3857">
        <v>78758.179260000004</v>
      </c>
      <c r="B3857">
        <v>0.69472500000000004</v>
      </c>
    </row>
    <row r="3858" spans="1:2">
      <c r="A3858">
        <v>78778.604099000004</v>
      </c>
      <c r="B3858">
        <v>0.69430000000000003</v>
      </c>
    </row>
    <row r="3859" spans="1:2">
      <c r="A3859">
        <v>78799.028938000003</v>
      </c>
      <c r="B3859">
        <v>0.69318400000000002</v>
      </c>
    </row>
    <row r="3860" spans="1:2">
      <c r="A3860">
        <v>78819.453777000002</v>
      </c>
      <c r="B3860">
        <v>0.691994</v>
      </c>
    </row>
    <row r="3861" spans="1:2">
      <c r="A3861">
        <v>78839.878616000002</v>
      </c>
      <c r="B3861">
        <v>0.69136600000000004</v>
      </c>
    </row>
    <row r="3862" spans="1:2">
      <c r="A3862">
        <v>78860.303455000001</v>
      </c>
      <c r="B3862">
        <v>0.69081499999999996</v>
      </c>
    </row>
    <row r="3863" spans="1:2">
      <c r="A3863">
        <v>78880.728294</v>
      </c>
      <c r="B3863">
        <v>0.68952000000000002</v>
      </c>
    </row>
    <row r="3864" spans="1:2">
      <c r="A3864">
        <v>78901.153133</v>
      </c>
      <c r="B3864">
        <v>0.68857199999999996</v>
      </c>
    </row>
    <row r="3865" spans="1:2">
      <c r="A3865">
        <v>78921.577971999999</v>
      </c>
      <c r="B3865">
        <v>0.68783000000000005</v>
      </c>
    </row>
    <row r="3866" spans="1:2">
      <c r="A3866">
        <v>78942.002810999998</v>
      </c>
      <c r="B3866">
        <v>0.68681000000000003</v>
      </c>
    </row>
    <row r="3867" spans="1:2">
      <c r="A3867">
        <v>78962.427649999998</v>
      </c>
      <c r="B3867">
        <v>0.68614200000000003</v>
      </c>
    </row>
    <row r="3868" spans="1:2">
      <c r="A3868">
        <v>78982.852488999997</v>
      </c>
      <c r="B3868">
        <v>0.68545</v>
      </c>
    </row>
    <row r="3869" spans="1:2">
      <c r="A3869">
        <v>79003.277327999996</v>
      </c>
      <c r="B3869">
        <v>0.68443900000000002</v>
      </c>
    </row>
    <row r="3870" spans="1:2">
      <c r="A3870">
        <v>79023.702168000003</v>
      </c>
      <c r="B3870">
        <v>0.68361099999999997</v>
      </c>
    </row>
    <row r="3871" spans="1:2">
      <c r="A3871">
        <v>79044.127007000003</v>
      </c>
      <c r="B3871">
        <v>0.68281000000000003</v>
      </c>
    </row>
    <row r="3872" spans="1:2">
      <c r="A3872">
        <v>79064.551846000002</v>
      </c>
      <c r="B3872">
        <v>0.68159499999999995</v>
      </c>
    </row>
    <row r="3873" spans="1:2">
      <c r="A3873">
        <v>79084.976685000001</v>
      </c>
      <c r="B3873">
        <v>0.68079599999999996</v>
      </c>
    </row>
    <row r="3874" spans="1:2">
      <c r="A3874">
        <v>79105.401524000001</v>
      </c>
      <c r="B3874">
        <v>0.67988800000000005</v>
      </c>
    </row>
    <row r="3875" spans="1:2">
      <c r="A3875">
        <v>79125.826363</v>
      </c>
      <c r="B3875">
        <v>0.67915300000000001</v>
      </c>
    </row>
    <row r="3876" spans="1:2">
      <c r="A3876">
        <v>79146.251201999999</v>
      </c>
      <c r="B3876">
        <v>0.67835400000000001</v>
      </c>
    </row>
    <row r="3877" spans="1:2">
      <c r="A3877">
        <v>79166.676040999999</v>
      </c>
      <c r="B3877">
        <v>0.67702700000000005</v>
      </c>
    </row>
    <row r="3878" spans="1:2">
      <c r="A3878">
        <v>79187.100879999998</v>
      </c>
      <c r="B3878">
        <v>0.67619099999999999</v>
      </c>
    </row>
    <row r="3879" spans="1:2">
      <c r="A3879">
        <v>79207.525718999997</v>
      </c>
      <c r="B3879">
        <v>0.67578700000000003</v>
      </c>
    </row>
    <row r="3880" spans="1:2">
      <c r="A3880">
        <v>79227.950557999997</v>
      </c>
      <c r="B3880">
        <v>0.67469199999999996</v>
      </c>
    </row>
    <row r="3881" spans="1:2">
      <c r="A3881">
        <v>79248.375396999996</v>
      </c>
      <c r="B3881">
        <v>0.67399200000000004</v>
      </c>
    </row>
    <row r="3882" spans="1:2">
      <c r="A3882">
        <v>79268.800235999995</v>
      </c>
      <c r="B3882">
        <v>0.67283800000000005</v>
      </c>
    </row>
    <row r="3883" spans="1:2">
      <c r="A3883">
        <v>79289.225074999995</v>
      </c>
      <c r="B3883">
        <v>0.672211</v>
      </c>
    </row>
    <row r="3884" spans="1:2">
      <c r="A3884">
        <v>79309.649913999994</v>
      </c>
      <c r="B3884">
        <v>0.67130900000000004</v>
      </c>
    </row>
    <row r="3885" spans="1:2">
      <c r="A3885">
        <v>79330.074752999994</v>
      </c>
      <c r="B3885">
        <v>0.67036200000000001</v>
      </c>
    </row>
    <row r="3886" spans="1:2">
      <c r="A3886">
        <v>79350.499591999993</v>
      </c>
      <c r="B3886">
        <v>0.66939700000000002</v>
      </c>
    </row>
    <row r="3887" spans="1:2">
      <c r="A3887">
        <v>79370.924431000007</v>
      </c>
      <c r="B3887">
        <v>0.66895700000000002</v>
      </c>
    </row>
    <row r="3888" spans="1:2">
      <c r="A3888">
        <v>79391.349270000006</v>
      </c>
      <c r="B3888">
        <v>0.66807899999999998</v>
      </c>
    </row>
    <row r="3889" spans="1:2">
      <c r="A3889">
        <v>79411.774109000005</v>
      </c>
      <c r="B3889">
        <v>0.66706299999999996</v>
      </c>
    </row>
    <row r="3890" spans="1:2">
      <c r="A3890">
        <v>79432.198948000005</v>
      </c>
      <c r="B3890">
        <v>0.66607099999999997</v>
      </c>
    </row>
    <row r="3891" spans="1:2">
      <c r="A3891">
        <v>79452.623787000004</v>
      </c>
      <c r="B3891">
        <v>0.66535200000000005</v>
      </c>
    </row>
    <row r="3892" spans="1:2">
      <c r="A3892">
        <v>79473.048626000003</v>
      </c>
      <c r="B3892">
        <v>0.66446499999999997</v>
      </c>
    </row>
    <row r="3893" spans="1:2">
      <c r="A3893">
        <v>79493.473465000003</v>
      </c>
      <c r="B3893">
        <v>0.66348799999999997</v>
      </c>
    </row>
    <row r="3894" spans="1:2">
      <c r="A3894">
        <v>79513.898304000002</v>
      </c>
      <c r="B3894">
        <v>0.66298100000000004</v>
      </c>
    </row>
    <row r="3895" spans="1:2">
      <c r="A3895">
        <v>79534.323143000001</v>
      </c>
      <c r="B3895">
        <v>0.66185400000000005</v>
      </c>
    </row>
    <row r="3896" spans="1:2">
      <c r="A3896">
        <v>79554.747982000001</v>
      </c>
      <c r="B3896">
        <v>0.66144000000000003</v>
      </c>
    </row>
    <row r="3897" spans="1:2">
      <c r="A3897">
        <v>79575.172821</v>
      </c>
      <c r="B3897">
        <v>0.66039800000000004</v>
      </c>
    </row>
    <row r="3898" spans="1:2">
      <c r="A3898">
        <v>79595.597659999999</v>
      </c>
      <c r="B3898">
        <v>0.65939700000000001</v>
      </c>
    </row>
    <row r="3899" spans="1:2">
      <c r="A3899">
        <v>79616.022498999999</v>
      </c>
      <c r="B3899">
        <v>0.65842400000000001</v>
      </c>
    </row>
    <row r="3900" spans="1:2">
      <c r="A3900">
        <v>79636.447337999998</v>
      </c>
      <c r="B3900">
        <v>0.65768400000000005</v>
      </c>
    </row>
    <row r="3901" spans="1:2">
      <c r="A3901">
        <v>79656.872176999997</v>
      </c>
      <c r="B3901">
        <v>0.65674999999999994</v>
      </c>
    </row>
    <row r="3902" spans="1:2">
      <c r="A3902">
        <v>79677.297015999997</v>
      </c>
      <c r="B3902">
        <v>0.65582700000000005</v>
      </c>
    </row>
    <row r="3903" spans="1:2">
      <c r="A3903">
        <v>79697.721854999996</v>
      </c>
      <c r="B3903">
        <v>0.65495300000000001</v>
      </c>
    </row>
    <row r="3904" spans="1:2">
      <c r="A3904">
        <v>79718.146693999995</v>
      </c>
      <c r="B3904">
        <v>0.65472600000000003</v>
      </c>
    </row>
    <row r="3905" spans="1:2">
      <c r="A3905">
        <v>79738.571532999995</v>
      </c>
      <c r="B3905">
        <v>0.65365399999999996</v>
      </c>
    </row>
    <row r="3906" spans="1:2">
      <c r="A3906">
        <v>79758.996371999994</v>
      </c>
      <c r="B3906">
        <v>0.65264299999999997</v>
      </c>
    </row>
    <row r="3907" spans="1:2">
      <c r="A3907">
        <v>79779.421210999993</v>
      </c>
      <c r="B3907">
        <v>0.65159199999999995</v>
      </c>
    </row>
    <row r="3908" spans="1:2">
      <c r="A3908">
        <v>79799.846049999993</v>
      </c>
      <c r="B3908">
        <v>0.65106200000000003</v>
      </c>
    </row>
    <row r="3909" spans="1:2">
      <c r="A3909">
        <v>79820.270889000007</v>
      </c>
      <c r="B3909">
        <v>0.65032800000000002</v>
      </c>
    </row>
    <row r="3910" spans="1:2">
      <c r="A3910">
        <v>79840.695728000006</v>
      </c>
      <c r="B3910">
        <v>0.64919099999999996</v>
      </c>
    </row>
    <row r="3911" spans="1:2">
      <c r="A3911">
        <v>79861.120567000005</v>
      </c>
      <c r="B3911">
        <v>0.64859599999999995</v>
      </c>
    </row>
    <row r="3912" spans="1:2">
      <c r="A3912">
        <v>79881.545406000005</v>
      </c>
      <c r="B3912">
        <v>0.64808100000000002</v>
      </c>
    </row>
    <row r="3913" spans="1:2">
      <c r="A3913">
        <v>79901.970245000004</v>
      </c>
      <c r="B3913">
        <v>0.64684299999999995</v>
      </c>
    </row>
    <row r="3914" spans="1:2">
      <c r="A3914">
        <v>79922.395084000003</v>
      </c>
      <c r="B3914">
        <v>0.64593500000000004</v>
      </c>
    </row>
    <row r="3915" spans="1:2">
      <c r="A3915">
        <v>79942.819923000003</v>
      </c>
      <c r="B3915">
        <v>0.64537199999999995</v>
      </c>
    </row>
    <row r="3916" spans="1:2">
      <c r="A3916">
        <v>79963.244762000002</v>
      </c>
      <c r="B3916">
        <v>0.64448899999999998</v>
      </c>
    </row>
    <row r="3917" spans="1:2">
      <c r="A3917">
        <v>79983.669601000001</v>
      </c>
      <c r="B3917">
        <v>0.64360200000000001</v>
      </c>
    </row>
    <row r="3918" spans="1:2">
      <c r="A3918">
        <v>80004.094440000001</v>
      </c>
      <c r="B3918">
        <v>0.64250799999999997</v>
      </c>
    </row>
    <row r="3919" spans="1:2">
      <c r="A3919">
        <v>80024.519279</v>
      </c>
      <c r="B3919">
        <v>0.64191600000000004</v>
      </c>
    </row>
    <row r="3920" spans="1:2">
      <c r="A3920">
        <v>80044.944117999999</v>
      </c>
      <c r="B3920">
        <v>0.64125399999999999</v>
      </c>
    </row>
    <row r="3921" spans="1:2">
      <c r="A3921">
        <v>80065.368958000006</v>
      </c>
      <c r="B3921">
        <v>0.64030500000000001</v>
      </c>
    </row>
    <row r="3922" spans="1:2">
      <c r="A3922">
        <v>80085.793797000006</v>
      </c>
      <c r="B3922">
        <v>0.63944199999999995</v>
      </c>
    </row>
    <row r="3923" spans="1:2">
      <c r="A3923">
        <v>80106.218636000005</v>
      </c>
      <c r="B3923">
        <v>0.63871999999999995</v>
      </c>
    </row>
    <row r="3924" spans="1:2">
      <c r="A3924">
        <v>80126.643475000004</v>
      </c>
      <c r="B3924">
        <v>0.63756199999999996</v>
      </c>
    </row>
    <row r="3925" spans="1:2">
      <c r="A3925">
        <v>80147.068314000004</v>
      </c>
      <c r="B3925">
        <v>0.636961</v>
      </c>
    </row>
    <row r="3926" spans="1:2">
      <c r="A3926">
        <v>80167.493153000003</v>
      </c>
      <c r="B3926">
        <v>0.63615600000000005</v>
      </c>
    </row>
    <row r="3927" spans="1:2">
      <c r="A3927">
        <v>80187.917992000002</v>
      </c>
      <c r="B3927">
        <v>0.63524099999999994</v>
      </c>
    </row>
    <row r="3928" spans="1:2">
      <c r="A3928">
        <v>80208.342831000002</v>
      </c>
      <c r="B3928">
        <v>0.63492400000000004</v>
      </c>
    </row>
    <row r="3929" spans="1:2">
      <c r="A3929">
        <v>80228.767670000001</v>
      </c>
      <c r="B3929">
        <v>0.63383699999999998</v>
      </c>
    </row>
    <row r="3930" spans="1:2">
      <c r="A3930">
        <v>80249.192509</v>
      </c>
      <c r="B3930">
        <v>0.63253000000000004</v>
      </c>
    </row>
    <row r="3931" spans="1:2">
      <c r="A3931">
        <v>80269.617348</v>
      </c>
      <c r="B3931">
        <v>0.63206300000000004</v>
      </c>
    </row>
    <row r="3932" spans="1:2">
      <c r="A3932">
        <v>80290.042186999999</v>
      </c>
      <c r="B3932">
        <v>0.63121799999999995</v>
      </c>
    </row>
    <row r="3933" spans="1:2">
      <c r="A3933">
        <v>80310.467025999998</v>
      </c>
      <c r="B3933">
        <v>0.63073500000000005</v>
      </c>
    </row>
    <row r="3934" spans="1:2">
      <c r="A3934">
        <v>80330.891864999998</v>
      </c>
      <c r="B3934">
        <v>0.62956599999999996</v>
      </c>
    </row>
    <row r="3935" spans="1:2">
      <c r="A3935">
        <v>80351.316703999997</v>
      </c>
      <c r="B3935">
        <v>0.62858999999999998</v>
      </c>
    </row>
    <row r="3936" spans="1:2">
      <c r="A3936">
        <v>80371.741542999996</v>
      </c>
      <c r="B3936">
        <v>0.62796399999999997</v>
      </c>
    </row>
    <row r="3937" spans="1:2">
      <c r="A3937">
        <v>80392.166381999996</v>
      </c>
      <c r="B3937">
        <v>0.62705</v>
      </c>
    </row>
    <row r="3938" spans="1:2">
      <c r="A3938">
        <v>80412.591220999995</v>
      </c>
      <c r="B3938">
        <v>0.62652799999999997</v>
      </c>
    </row>
    <row r="3939" spans="1:2">
      <c r="A3939">
        <v>80433.016059999994</v>
      </c>
      <c r="B3939">
        <v>0.62553000000000003</v>
      </c>
    </row>
    <row r="3940" spans="1:2">
      <c r="A3940">
        <v>80453.440898999994</v>
      </c>
      <c r="B3940">
        <v>0.62489300000000003</v>
      </c>
    </row>
    <row r="3941" spans="1:2">
      <c r="A3941">
        <v>80473.865737999993</v>
      </c>
      <c r="B3941">
        <v>0.62373000000000001</v>
      </c>
    </row>
    <row r="3942" spans="1:2">
      <c r="A3942">
        <v>80494.290577000007</v>
      </c>
      <c r="B3942">
        <v>0.62354900000000002</v>
      </c>
    </row>
    <row r="3943" spans="1:2">
      <c r="A3943">
        <v>80514.715416000006</v>
      </c>
      <c r="B3943">
        <v>0.62241000000000002</v>
      </c>
    </row>
    <row r="3944" spans="1:2">
      <c r="A3944">
        <v>80535.140255000006</v>
      </c>
      <c r="B3944">
        <v>0.62161999999999995</v>
      </c>
    </row>
    <row r="3945" spans="1:2">
      <c r="A3945">
        <v>80555.565094000005</v>
      </c>
      <c r="B3945">
        <v>0.62054399999999998</v>
      </c>
    </row>
    <row r="3946" spans="1:2">
      <c r="A3946">
        <v>80575.989933000004</v>
      </c>
      <c r="B3946">
        <v>0.62003699999999995</v>
      </c>
    </row>
    <row r="3947" spans="1:2">
      <c r="A3947">
        <v>80596.414772000004</v>
      </c>
      <c r="B3947">
        <v>0.61894400000000005</v>
      </c>
    </row>
    <row r="3948" spans="1:2">
      <c r="A3948">
        <v>80616.839611000003</v>
      </c>
      <c r="B3948">
        <v>0.61827699999999997</v>
      </c>
    </row>
    <row r="3949" spans="1:2">
      <c r="A3949">
        <v>80637.264450000002</v>
      </c>
      <c r="B3949">
        <v>0.61759399999999998</v>
      </c>
    </row>
    <row r="3950" spans="1:2">
      <c r="A3950">
        <v>80657.689289000002</v>
      </c>
      <c r="B3950">
        <v>0.61660800000000004</v>
      </c>
    </row>
    <row r="3951" spans="1:2">
      <c r="A3951">
        <v>80678.114128000001</v>
      </c>
      <c r="B3951">
        <v>0.61608099999999999</v>
      </c>
    </row>
    <row r="3952" spans="1:2">
      <c r="A3952">
        <v>80698.538967</v>
      </c>
      <c r="B3952">
        <v>0.61503600000000003</v>
      </c>
    </row>
    <row r="3953" spans="1:2">
      <c r="A3953">
        <v>80718.963806</v>
      </c>
      <c r="B3953">
        <v>0.61453100000000005</v>
      </c>
    </row>
    <row r="3954" spans="1:2">
      <c r="A3954">
        <v>80739.388644999999</v>
      </c>
      <c r="B3954">
        <v>0.61330399999999996</v>
      </c>
    </row>
    <row r="3955" spans="1:2">
      <c r="A3955">
        <v>80759.813483999998</v>
      </c>
      <c r="B3955">
        <v>0.61261399999999999</v>
      </c>
    </row>
    <row r="3956" spans="1:2">
      <c r="A3956">
        <v>80780.238322999998</v>
      </c>
      <c r="B3956">
        <v>0.61233899999999997</v>
      </c>
    </row>
    <row r="3957" spans="1:2">
      <c r="A3957">
        <v>80800.663161999997</v>
      </c>
      <c r="B3957">
        <v>0.61108399999999996</v>
      </c>
    </row>
    <row r="3958" spans="1:2">
      <c r="A3958">
        <v>80821.088000999996</v>
      </c>
      <c r="B3958">
        <v>0.61060499999999995</v>
      </c>
    </row>
    <row r="3959" spans="1:2">
      <c r="A3959">
        <v>80841.512839999996</v>
      </c>
      <c r="B3959">
        <v>0.60972199999999999</v>
      </c>
    </row>
    <row r="3960" spans="1:2">
      <c r="A3960">
        <v>80861.937678999995</v>
      </c>
      <c r="B3960">
        <v>0.60884300000000002</v>
      </c>
    </row>
    <row r="3961" spans="1:2">
      <c r="A3961">
        <v>80882.362517999994</v>
      </c>
      <c r="B3961">
        <v>0.60786399999999996</v>
      </c>
    </row>
    <row r="3962" spans="1:2">
      <c r="A3962">
        <v>80902.787356999994</v>
      </c>
      <c r="B3962">
        <v>0.60764499999999999</v>
      </c>
    </row>
    <row r="3963" spans="1:2">
      <c r="A3963">
        <v>80923.212195999993</v>
      </c>
      <c r="B3963">
        <v>0.60645499999999997</v>
      </c>
    </row>
    <row r="3964" spans="1:2">
      <c r="A3964">
        <v>80943.637035000007</v>
      </c>
      <c r="B3964">
        <v>0.60568999999999995</v>
      </c>
    </row>
    <row r="3965" spans="1:2">
      <c r="A3965">
        <v>80964.061874000006</v>
      </c>
      <c r="B3965">
        <v>0.60515399999999997</v>
      </c>
    </row>
    <row r="3966" spans="1:2">
      <c r="A3966">
        <v>80984.486713000006</v>
      </c>
      <c r="B3966">
        <v>0.60444600000000004</v>
      </c>
    </row>
    <row r="3967" spans="1:2">
      <c r="A3967">
        <v>81004.911552000005</v>
      </c>
      <c r="B3967">
        <v>0.60357099999999997</v>
      </c>
    </row>
    <row r="3968" spans="1:2">
      <c r="A3968">
        <v>81025.336391000004</v>
      </c>
      <c r="B3968">
        <v>0.60298499999999999</v>
      </c>
    </row>
    <row r="3969" spans="1:2">
      <c r="A3969">
        <v>81045.761230000004</v>
      </c>
      <c r="B3969">
        <v>0.60188900000000001</v>
      </c>
    </row>
    <row r="3970" spans="1:2">
      <c r="A3970">
        <v>81066.186069000003</v>
      </c>
      <c r="B3970">
        <v>0.60102500000000003</v>
      </c>
    </row>
    <row r="3971" spans="1:2">
      <c r="A3971">
        <v>81086.610908999995</v>
      </c>
      <c r="B3971">
        <v>0.60043100000000005</v>
      </c>
    </row>
    <row r="3972" spans="1:2">
      <c r="A3972">
        <v>81107.035747999995</v>
      </c>
      <c r="B3972">
        <v>0.59963999999999995</v>
      </c>
    </row>
    <row r="3973" spans="1:2">
      <c r="A3973">
        <v>81127.460586999994</v>
      </c>
      <c r="B3973">
        <v>0.59873799999999999</v>
      </c>
    </row>
    <row r="3974" spans="1:2">
      <c r="A3974">
        <v>81147.885425999993</v>
      </c>
      <c r="B3974">
        <v>0.59807200000000005</v>
      </c>
    </row>
    <row r="3975" spans="1:2">
      <c r="A3975">
        <v>81168.310264999993</v>
      </c>
      <c r="B3975">
        <v>0.59719299999999997</v>
      </c>
    </row>
    <row r="3976" spans="1:2">
      <c r="A3976">
        <v>81188.735104000007</v>
      </c>
      <c r="B3976">
        <v>0.59671799999999997</v>
      </c>
    </row>
    <row r="3977" spans="1:2">
      <c r="A3977">
        <v>81209.159943000006</v>
      </c>
      <c r="B3977">
        <v>0.59603899999999999</v>
      </c>
    </row>
    <row r="3978" spans="1:2">
      <c r="A3978">
        <v>81229.584782000005</v>
      </c>
      <c r="B3978">
        <v>0.59482400000000002</v>
      </c>
    </row>
    <row r="3979" spans="1:2">
      <c r="A3979">
        <v>81250.009621000005</v>
      </c>
      <c r="B3979">
        <v>0.59415600000000002</v>
      </c>
    </row>
    <row r="3980" spans="1:2">
      <c r="A3980">
        <v>81270.434460000004</v>
      </c>
      <c r="B3980">
        <v>0.59375199999999995</v>
      </c>
    </row>
    <row r="3981" spans="1:2">
      <c r="A3981">
        <v>81290.859299000003</v>
      </c>
      <c r="B3981">
        <v>0.59278299999999995</v>
      </c>
    </row>
    <row r="3982" spans="1:2">
      <c r="A3982">
        <v>81311.284138000003</v>
      </c>
      <c r="B3982">
        <v>0.592144</v>
      </c>
    </row>
    <row r="3983" spans="1:2">
      <c r="A3983">
        <v>81331.708977000002</v>
      </c>
      <c r="B3983">
        <v>0.59118700000000002</v>
      </c>
    </row>
    <row r="3984" spans="1:2">
      <c r="A3984">
        <v>81352.133816000001</v>
      </c>
      <c r="B3984">
        <v>0.59054200000000001</v>
      </c>
    </row>
    <row r="3985" spans="1:2">
      <c r="A3985">
        <v>81372.558655000001</v>
      </c>
      <c r="B3985">
        <v>0.58975599999999995</v>
      </c>
    </row>
    <row r="3986" spans="1:2">
      <c r="A3986">
        <v>81392.983494</v>
      </c>
      <c r="B3986">
        <v>0.58876799999999996</v>
      </c>
    </row>
    <row r="3987" spans="1:2">
      <c r="A3987">
        <v>81413.408332999999</v>
      </c>
      <c r="B3987">
        <v>0.58838800000000002</v>
      </c>
    </row>
    <row r="3988" spans="1:2">
      <c r="A3988">
        <v>81433.833171999999</v>
      </c>
      <c r="B3988">
        <v>0.58747300000000002</v>
      </c>
    </row>
    <row r="3989" spans="1:2">
      <c r="A3989">
        <v>81454.258010999998</v>
      </c>
      <c r="B3989">
        <v>0.58662199999999998</v>
      </c>
    </row>
    <row r="3990" spans="1:2">
      <c r="A3990">
        <v>81474.682849999997</v>
      </c>
      <c r="B3990">
        <v>0.58579800000000004</v>
      </c>
    </row>
    <row r="3991" spans="1:2">
      <c r="A3991">
        <v>81495.107688999997</v>
      </c>
      <c r="B3991">
        <v>0.585148</v>
      </c>
    </row>
    <row r="3992" spans="1:2">
      <c r="A3992">
        <v>81515.532527999996</v>
      </c>
      <c r="B3992">
        <v>0.58433500000000005</v>
      </c>
    </row>
    <row r="3993" spans="1:2">
      <c r="A3993">
        <v>81535.957366999995</v>
      </c>
      <c r="B3993">
        <v>0.583866</v>
      </c>
    </row>
    <row r="3994" spans="1:2">
      <c r="A3994">
        <v>81556.382205999995</v>
      </c>
      <c r="B3994">
        <v>0.58322499999999999</v>
      </c>
    </row>
    <row r="3995" spans="1:2">
      <c r="A3995">
        <v>81576.807044999994</v>
      </c>
      <c r="B3995">
        <v>0.58237499999999998</v>
      </c>
    </row>
    <row r="3996" spans="1:2">
      <c r="A3996">
        <v>81597.231883999993</v>
      </c>
      <c r="B3996">
        <v>0.58149700000000004</v>
      </c>
    </row>
    <row r="3997" spans="1:2">
      <c r="A3997">
        <v>81617.656722999993</v>
      </c>
      <c r="B3997">
        <v>0.58077599999999996</v>
      </c>
    </row>
    <row r="3998" spans="1:2">
      <c r="A3998">
        <v>81638.081562000007</v>
      </c>
      <c r="B3998">
        <v>0.58009699999999997</v>
      </c>
    </row>
    <row r="3999" spans="1:2">
      <c r="A3999">
        <v>81658.506401000006</v>
      </c>
      <c r="B3999">
        <v>0.57884800000000003</v>
      </c>
    </row>
    <row r="4000" spans="1:2">
      <c r="A4000">
        <v>81678.931240000005</v>
      </c>
      <c r="B4000">
        <v>0.57825099999999996</v>
      </c>
    </row>
    <row r="4001" spans="1:2">
      <c r="A4001">
        <v>81699.356079000005</v>
      </c>
      <c r="B4001">
        <v>0.57789599999999997</v>
      </c>
    </row>
    <row r="4002" spans="1:2">
      <c r="A4002">
        <v>81719.780918000004</v>
      </c>
      <c r="B4002">
        <v>0.57694199999999995</v>
      </c>
    </row>
    <row r="4003" spans="1:2">
      <c r="A4003">
        <v>81740.205757000003</v>
      </c>
      <c r="B4003">
        <v>0.57630499999999996</v>
      </c>
    </row>
    <row r="4004" spans="1:2">
      <c r="A4004">
        <v>81760.630596000003</v>
      </c>
      <c r="B4004">
        <v>0.57553299999999996</v>
      </c>
    </row>
    <row r="4005" spans="1:2">
      <c r="A4005">
        <v>81781.055435000002</v>
      </c>
      <c r="B4005">
        <v>0.57465900000000003</v>
      </c>
    </row>
    <row r="4006" spans="1:2">
      <c r="A4006">
        <v>81801.480274000001</v>
      </c>
      <c r="B4006">
        <v>0.57412099999999999</v>
      </c>
    </row>
    <row r="4007" spans="1:2">
      <c r="A4007">
        <v>81821.905113000001</v>
      </c>
      <c r="B4007">
        <v>0.57330099999999995</v>
      </c>
    </row>
    <row r="4008" spans="1:2">
      <c r="A4008">
        <v>81842.329952</v>
      </c>
      <c r="B4008">
        <v>0.57271799999999995</v>
      </c>
    </row>
    <row r="4009" spans="1:2">
      <c r="A4009">
        <v>81862.754790999999</v>
      </c>
      <c r="B4009">
        <v>0.57179100000000005</v>
      </c>
    </row>
    <row r="4010" spans="1:2">
      <c r="A4010">
        <v>81883.179629999999</v>
      </c>
      <c r="B4010">
        <v>0.57101599999999997</v>
      </c>
    </row>
    <row r="4011" spans="1:2">
      <c r="A4011">
        <v>81903.604468999998</v>
      </c>
      <c r="B4011">
        <v>0.57068399999999997</v>
      </c>
    </row>
    <row r="4012" spans="1:2">
      <c r="A4012">
        <v>81924.029307999997</v>
      </c>
      <c r="B4012">
        <v>0.56965100000000002</v>
      </c>
    </row>
    <row r="4013" spans="1:2">
      <c r="A4013">
        <v>81944.454146999997</v>
      </c>
      <c r="B4013">
        <v>0.56894299999999998</v>
      </c>
    </row>
    <row r="4014" spans="1:2">
      <c r="A4014">
        <v>81964.878985999996</v>
      </c>
      <c r="B4014">
        <v>0.56857100000000005</v>
      </c>
    </row>
    <row r="4015" spans="1:2">
      <c r="A4015">
        <v>81985.303824999995</v>
      </c>
      <c r="B4015">
        <v>0.56775299999999995</v>
      </c>
    </row>
    <row r="4016" spans="1:2">
      <c r="A4016">
        <v>82005.728663999995</v>
      </c>
      <c r="B4016">
        <v>0.56681599999999999</v>
      </c>
    </row>
    <row r="4017" spans="1:2">
      <c r="A4017">
        <v>82026.153502999994</v>
      </c>
      <c r="B4017">
        <v>0.56611299999999998</v>
      </c>
    </row>
    <row r="4018" spans="1:2">
      <c r="A4018">
        <v>82046.578341999993</v>
      </c>
      <c r="B4018">
        <v>0.56540500000000005</v>
      </c>
    </row>
    <row r="4019" spans="1:2">
      <c r="A4019">
        <v>82067.003180999993</v>
      </c>
      <c r="B4019">
        <v>0.56467599999999996</v>
      </c>
    </row>
    <row r="4020" spans="1:2">
      <c r="A4020">
        <v>82087.428020000007</v>
      </c>
      <c r="B4020">
        <v>0.56369999999999998</v>
      </c>
    </row>
    <row r="4021" spans="1:2">
      <c r="A4021">
        <v>82107.852859000006</v>
      </c>
      <c r="B4021">
        <v>0.56346499999999999</v>
      </c>
    </row>
    <row r="4022" spans="1:2">
      <c r="A4022">
        <v>82128.277698999998</v>
      </c>
      <c r="B4022">
        <v>0.56249400000000005</v>
      </c>
    </row>
    <row r="4023" spans="1:2">
      <c r="A4023">
        <v>82148.702537999998</v>
      </c>
      <c r="B4023">
        <v>0.56147000000000002</v>
      </c>
    </row>
    <row r="4024" spans="1:2">
      <c r="A4024">
        <v>82169.127376999997</v>
      </c>
      <c r="B4024">
        <v>0.56108999999999998</v>
      </c>
    </row>
    <row r="4025" spans="1:2">
      <c r="A4025">
        <v>82189.552215999996</v>
      </c>
      <c r="B4025">
        <v>0.56033699999999997</v>
      </c>
    </row>
    <row r="4026" spans="1:2">
      <c r="A4026">
        <v>82209.977054999996</v>
      </c>
      <c r="B4026">
        <v>0.55956799999999995</v>
      </c>
    </row>
    <row r="4027" spans="1:2">
      <c r="A4027">
        <v>82230.401893999995</v>
      </c>
      <c r="B4027">
        <v>0.55912799999999996</v>
      </c>
    </row>
    <row r="4028" spans="1:2">
      <c r="A4028">
        <v>82250.826732999994</v>
      </c>
      <c r="B4028">
        <v>0.55798899999999996</v>
      </c>
    </row>
    <row r="4029" spans="1:2">
      <c r="A4029">
        <v>82271.251571999994</v>
      </c>
      <c r="B4029">
        <v>0.55745699999999998</v>
      </c>
    </row>
    <row r="4030" spans="1:2">
      <c r="A4030">
        <v>82291.676410999993</v>
      </c>
      <c r="B4030">
        <v>0.55691900000000005</v>
      </c>
    </row>
    <row r="4031" spans="1:2">
      <c r="A4031">
        <v>82312.101250000007</v>
      </c>
      <c r="B4031">
        <v>0.55571700000000002</v>
      </c>
    </row>
    <row r="4032" spans="1:2">
      <c r="A4032">
        <v>82332.526089000006</v>
      </c>
      <c r="B4032">
        <v>0.55516799999999999</v>
      </c>
    </row>
    <row r="4033" spans="1:2">
      <c r="A4033">
        <v>82352.950928000006</v>
      </c>
      <c r="B4033">
        <v>0.55444700000000002</v>
      </c>
    </row>
    <row r="4034" spans="1:2">
      <c r="A4034">
        <v>82373.375767000005</v>
      </c>
      <c r="B4034">
        <v>0.553701</v>
      </c>
    </row>
    <row r="4035" spans="1:2">
      <c r="A4035">
        <v>82393.800606000004</v>
      </c>
      <c r="B4035">
        <v>0.55330500000000005</v>
      </c>
    </row>
    <row r="4036" spans="1:2">
      <c r="A4036">
        <v>82414.225445000004</v>
      </c>
      <c r="B4036">
        <v>0.55250500000000002</v>
      </c>
    </row>
    <row r="4037" spans="1:2">
      <c r="A4037">
        <v>82434.650284000003</v>
      </c>
      <c r="B4037">
        <v>0.55190499999999998</v>
      </c>
    </row>
    <row r="4038" spans="1:2">
      <c r="A4038">
        <v>82455.075123000002</v>
      </c>
      <c r="B4038">
        <v>0.55096400000000001</v>
      </c>
    </row>
    <row r="4039" spans="1:2">
      <c r="A4039">
        <v>82475.499962000002</v>
      </c>
      <c r="B4039">
        <v>0.55010800000000004</v>
      </c>
    </row>
    <row r="4040" spans="1:2">
      <c r="A4040">
        <v>82495.924801000001</v>
      </c>
      <c r="B4040">
        <v>0.54949199999999998</v>
      </c>
    </row>
    <row r="4041" spans="1:2">
      <c r="A4041">
        <v>82516.34964</v>
      </c>
      <c r="B4041">
        <v>0.54910999999999999</v>
      </c>
    </row>
    <row r="4042" spans="1:2">
      <c r="A4042">
        <v>82536.774479</v>
      </c>
      <c r="B4042">
        <v>0.54810000000000003</v>
      </c>
    </row>
    <row r="4043" spans="1:2">
      <c r="A4043">
        <v>82557.199317999999</v>
      </c>
      <c r="B4043">
        <v>0.54739000000000004</v>
      </c>
    </row>
    <row r="4044" spans="1:2">
      <c r="A4044">
        <v>82577.624156999998</v>
      </c>
      <c r="B4044">
        <v>0.54668600000000001</v>
      </c>
    </row>
    <row r="4045" spans="1:2">
      <c r="A4045">
        <v>82598.048995999998</v>
      </c>
      <c r="B4045">
        <v>0.54610599999999998</v>
      </c>
    </row>
    <row r="4046" spans="1:2">
      <c r="A4046">
        <v>82618.473834999997</v>
      </c>
      <c r="B4046">
        <v>0.54522899999999996</v>
      </c>
    </row>
    <row r="4047" spans="1:2">
      <c r="A4047">
        <v>82638.898673999996</v>
      </c>
      <c r="B4047">
        <v>0.54442000000000002</v>
      </c>
    </row>
    <row r="4048" spans="1:2">
      <c r="A4048">
        <v>82659.323512999996</v>
      </c>
      <c r="B4048">
        <v>0.54416299999999995</v>
      </c>
    </row>
    <row r="4049" spans="1:2">
      <c r="A4049">
        <v>82679.748351999995</v>
      </c>
      <c r="B4049">
        <v>0.54310400000000003</v>
      </c>
    </row>
    <row r="4050" spans="1:2">
      <c r="A4050">
        <v>82700.173190999994</v>
      </c>
      <c r="B4050">
        <v>0.54284900000000003</v>
      </c>
    </row>
    <row r="4051" spans="1:2">
      <c r="A4051">
        <v>82720.598029999994</v>
      </c>
      <c r="B4051">
        <v>0.54152100000000003</v>
      </c>
    </row>
    <row r="4052" spans="1:2">
      <c r="A4052">
        <v>82741.022868999993</v>
      </c>
      <c r="B4052">
        <v>0.54103699999999999</v>
      </c>
    </row>
    <row r="4053" spans="1:2">
      <c r="A4053">
        <v>82761.447708000007</v>
      </c>
      <c r="B4053">
        <v>0.54068400000000005</v>
      </c>
    </row>
    <row r="4054" spans="1:2">
      <c r="A4054">
        <v>82781.872547000006</v>
      </c>
      <c r="B4054">
        <v>0.54009799999999997</v>
      </c>
    </row>
    <row r="4055" spans="1:2">
      <c r="A4055">
        <v>82802.297386000006</v>
      </c>
      <c r="B4055">
        <v>0.53910100000000005</v>
      </c>
    </row>
    <row r="4056" spans="1:2">
      <c r="A4056">
        <v>82822.722225000005</v>
      </c>
      <c r="B4056">
        <v>0.53845600000000005</v>
      </c>
    </row>
    <row r="4057" spans="1:2">
      <c r="A4057">
        <v>82843.147064000004</v>
      </c>
      <c r="B4057">
        <v>0.53766099999999994</v>
      </c>
    </row>
    <row r="4058" spans="1:2">
      <c r="A4058">
        <v>82863.571903000004</v>
      </c>
      <c r="B4058">
        <v>0.53714799999999996</v>
      </c>
    </row>
    <row r="4059" spans="1:2">
      <c r="A4059">
        <v>82883.996742000003</v>
      </c>
      <c r="B4059">
        <v>0.53626099999999999</v>
      </c>
    </row>
    <row r="4060" spans="1:2">
      <c r="A4060">
        <v>82904.421581000002</v>
      </c>
      <c r="B4060">
        <v>0.53567699999999996</v>
      </c>
    </row>
    <row r="4061" spans="1:2">
      <c r="A4061">
        <v>82924.846420000002</v>
      </c>
      <c r="B4061">
        <v>0.53527499999999995</v>
      </c>
    </row>
    <row r="4062" spans="1:2">
      <c r="A4062">
        <v>82945.271259000001</v>
      </c>
      <c r="B4062">
        <v>0.53429199999999999</v>
      </c>
    </row>
    <row r="4063" spans="1:2">
      <c r="A4063">
        <v>82965.696098</v>
      </c>
      <c r="B4063">
        <v>0.53385199999999999</v>
      </c>
    </row>
    <row r="4064" spans="1:2">
      <c r="A4064">
        <v>82986.120937</v>
      </c>
      <c r="B4064">
        <v>0.53268599999999999</v>
      </c>
    </row>
    <row r="4065" spans="1:2">
      <c r="A4065">
        <v>83006.545775999999</v>
      </c>
      <c r="B4065">
        <v>0.53237500000000004</v>
      </c>
    </row>
    <row r="4066" spans="1:2">
      <c r="A4066">
        <v>83026.970614999998</v>
      </c>
      <c r="B4066">
        <v>0.531246</v>
      </c>
    </row>
    <row r="4067" spans="1:2">
      <c r="A4067">
        <v>83047.395453999998</v>
      </c>
      <c r="B4067">
        <v>0.53095599999999998</v>
      </c>
    </row>
    <row r="4068" spans="1:2">
      <c r="A4068">
        <v>83067.820292999997</v>
      </c>
      <c r="B4068">
        <v>0.53039599999999998</v>
      </c>
    </row>
    <row r="4069" spans="1:2">
      <c r="A4069">
        <v>83088.245131999996</v>
      </c>
      <c r="B4069">
        <v>0.52937500000000004</v>
      </c>
    </row>
    <row r="4070" spans="1:2">
      <c r="A4070">
        <v>83108.669970999996</v>
      </c>
      <c r="B4070">
        <v>0.52889600000000003</v>
      </c>
    </row>
    <row r="4071" spans="1:2">
      <c r="A4071">
        <v>83129.094809999995</v>
      </c>
      <c r="B4071">
        <v>0.52804799999999996</v>
      </c>
    </row>
    <row r="4072" spans="1:2">
      <c r="A4072">
        <v>83149.519650000002</v>
      </c>
      <c r="B4072">
        <v>0.52761999999999998</v>
      </c>
    </row>
    <row r="4073" spans="1:2">
      <c r="A4073">
        <v>83169.944489000001</v>
      </c>
      <c r="B4073">
        <v>0.52685199999999999</v>
      </c>
    </row>
    <row r="4074" spans="1:2">
      <c r="A4074">
        <v>83190.369328000001</v>
      </c>
      <c r="B4074">
        <v>0.52610000000000001</v>
      </c>
    </row>
    <row r="4075" spans="1:2">
      <c r="A4075">
        <v>83210.794167</v>
      </c>
      <c r="B4075">
        <v>0.52542100000000003</v>
      </c>
    </row>
    <row r="4076" spans="1:2">
      <c r="A4076">
        <v>83231.219005999999</v>
      </c>
      <c r="B4076">
        <v>0.52461400000000002</v>
      </c>
    </row>
    <row r="4077" spans="1:2">
      <c r="A4077">
        <v>83251.643844999999</v>
      </c>
      <c r="B4077">
        <v>0.52426700000000004</v>
      </c>
    </row>
    <row r="4078" spans="1:2">
      <c r="A4078">
        <v>83272.068683999998</v>
      </c>
      <c r="B4078">
        <v>0.52339599999999997</v>
      </c>
    </row>
    <row r="4079" spans="1:2">
      <c r="A4079">
        <v>83292.493522999997</v>
      </c>
      <c r="B4079">
        <v>0.52251599999999998</v>
      </c>
    </row>
    <row r="4080" spans="1:2">
      <c r="A4080">
        <v>83312.918361999997</v>
      </c>
      <c r="B4080">
        <v>0.52216899999999999</v>
      </c>
    </row>
    <row r="4081" spans="1:2">
      <c r="A4081">
        <v>83333.343200999996</v>
      </c>
      <c r="B4081">
        <v>0.52171299999999998</v>
      </c>
    </row>
    <row r="4082" spans="1:2">
      <c r="A4082">
        <v>83353.768039999995</v>
      </c>
      <c r="B4082">
        <v>0.52084399999999997</v>
      </c>
    </row>
    <row r="4083" spans="1:2">
      <c r="A4083">
        <v>83374.192878999995</v>
      </c>
      <c r="B4083">
        <v>0.51998900000000003</v>
      </c>
    </row>
    <row r="4084" spans="1:2">
      <c r="A4084">
        <v>83394.617717999994</v>
      </c>
      <c r="B4084">
        <v>0.51960600000000001</v>
      </c>
    </row>
    <row r="4085" spans="1:2">
      <c r="A4085">
        <v>83415.042556999993</v>
      </c>
      <c r="B4085">
        <v>0.51893999999999996</v>
      </c>
    </row>
    <row r="4086" spans="1:2">
      <c r="A4086">
        <v>83435.467395999993</v>
      </c>
      <c r="B4086">
        <v>0.51817500000000005</v>
      </c>
    </row>
    <row r="4087" spans="1:2">
      <c r="A4087">
        <v>83455.892235000007</v>
      </c>
      <c r="B4087">
        <v>0.51719099999999996</v>
      </c>
    </row>
    <row r="4088" spans="1:2">
      <c r="A4088">
        <v>83476.317074000006</v>
      </c>
      <c r="B4088">
        <v>0.51691399999999998</v>
      </c>
    </row>
    <row r="4089" spans="1:2">
      <c r="A4089">
        <v>83496.741913000005</v>
      </c>
      <c r="B4089">
        <v>0.51635900000000001</v>
      </c>
    </row>
    <row r="4090" spans="1:2">
      <c r="A4090">
        <v>83517.166752000005</v>
      </c>
      <c r="B4090">
        <v>0.51561199999999996</v>
      </c>
    </row>
    <row r="4091" spans="1:2">
      <c r="A4091">
        <v>83537.591591000004</v>
      </c>
      <c r="B4091">
        <v>0.51467099999999999</v>
      </c>
    </row>
    <row r="4092" spans="1:2">
      <c r="A4092">
        <v>83558.016430000003</v>
      </c>
      <c r="B4092">
        <v>0.51396600000000003</v>
      </c>
    </row>
    <row r="4093" spans="1:2">
      <c r="A4093">
        <v>83578.441269000003</v>
      </c>
      <c r="B4093">
        <v>0.51373500000000005</v>
      </c>
    </row>
    <row r="4094" spans="1:2">
      <c r="A4094">
        <v>83598.866108000002</v>
      </c>
      <c r="B4094">
        <v>0.51267799999999997</v>
      </c>
    </row>
    <row r="4095" spans="1:2">
      <c r="A4095">
        <v>83619.290947000001</v>
      </c>
      <c r="B4095">
        <v>0.51224099999999995</v>
      </c>
    </row>
    <row r="4096" spans="1:2">
      <c r="A4096">
        <v>83639.715786000001</v>
      </c>
      <c r="B4096">
        <v>0.51152600000000004</v>
      </c>
    </row>
    <row r="4097" spans="1:2">
      <c r="A4097">
        <v>83660.140625</v>
      </c>
      <c r="B4097">
        <v>0.51062600000000002</v>
      </c>
    </row>
    <row r="4098" spans="1:2">
      <c r="A4098">
        <v>83680.565463999999</v>
      </c>
      <c r="B4098">
        <v>0.51010299999999997</v>
      </c>
    </row>
    <row r="4099" spans="1:2">
      <c r="A4099">
        <v>83700.990302999999</v>
      </c>
      <c r="B4099">
        <v>0.50955799999999996</v>
      </c>
    </row>
    <row r="4100" spans="1:2">
      <c r="A4100">
        <v>83721.415141999998</v>
      </c>
      <c r="B4100">
        <v>0.50902000000000003</v>
      </c>
    </row>
    <row r="4101" spans="1:2">
      <c r="A4101">
        <v>83741.839980999997</v>
      </c>
      <c r="B4101">
        <v>0.50821300000000003</v>
      </c>
    </row>
    <row r="4102" spans="1:2">
      <c r="A4102">
        <v>83762.264819999997</v>
      </c>
      <c r="B4102">
        <v>0.50723099999999999</v>
      </c>
    </row>
    <row r="4103" spans="1:2">
      <c r="A4103">
        <v>83782.689658999996</v>
      </c>
      <c r="B4103">
        <v>0.50702999999999998</v>
      </c>
    </row>
    <row r="4104" spans="1:2">
      <c r="A4104">
        <v>83803.114497999995</v>
      </c>
      <c r="B4104">
        <v>0.506714</v>
      </c>
    </row>
    <row r="4105" spans="1:2">
      <c r="A4105">
        <v>83823.539336999995</v>
      </c>
      <c r="B4105">
        <v>0.50550300000000004</v>
      </c>
    </row>
    <row r="4106" spans="1:2">
      <c r="A4106">
        <v>83843.964175999994</v>
      </c>
      <c r="B4106">
        <v>0.50488999999999995</v>
      </c>
    </row>
    <row r="4107" spans="1:2">
      <c r="A4107">
        <v>83864.389014999993</v>
      </c>
      <c r="B4107">
        <v>0.50442299999999995</v>
      </c>
    </row>
    <row r="4108" spans="1:2">
      <c r="A4108">
        <v>83884.813854000007</v>
      </c>
      <c r="B4108">
        <v>0.50381699999999996</v>
      </c>
    </row>
    <row r="4109" spans="1:2">
      <c r="A4109">
        <v>83905.238693000007</v>
      </c>
      <c r="B4109">
        <v>0.50307100000000005</v>
      </c>
    </row>
    <row r="4110" spans="1:2">
      <c r="A4110">
        <v>83925.663532000006</v>
      </c>
      <c r="B4110">
        <v>0.50234599999999996</v>
      </c>
    </row>
    <row r="4111" spans="1:2">
      <c r="A4111">
        <v>83946.088371000005</v>
      </c>
      <c r="B4111">
        <v>0.501448</v>
      </c>
    </row>
    <row r="4112" spans="1:2">
      <c r="A4112">
        <v>83966.513210000005</v>
      </c>
      <c r="B4112">
        <v>0.500942</v>
      </c>
    </row>
    <row r="4113" spans="1:2">
      <c r="A4113">
        <v>83986.938049000004</v>
      </c>
      <c r="B4113">
        <v>0.50029199999999996</v>
      </c>
    </row>
    <row r="4114" spans="1:2">
      <c r="A4114">
        <v>84007.362888000003</v>
      </c>
      <c r="B4114">
        <v>0.499662</v>
      </c>
    </row>
    <row r="4115" spans="1:2">
      <c r="A4115">
        <v>84027.787727000003</v>
      </c>
      <c r="B4115">
        <v>0.498919</v>
      </c>
    </row>
    <row r="4116" spans="1:2">
      <c r="A4116">
        <v>84048.212566000002</v>
      </c>
      <c r="B4116">
        <v>0.49850100000000003</v>
      </c>
    </row>
    <row r="4117" spans="1:2">
      <c r="A4117">
        <v>84068.637405000001</v>
      </c>
      <c r="B4117">
        <v>0.49776100000000001</v>
      </c>
    </row>
    <row r="4118" spans="1:2">
      <c r="A4118">
        <v>84089.062244000001</v>
      </c>
      <c r="B4118">
        <v>0.49706600000000001</v>
      </c>
    </row>
    <row r="4119" spans="1:2">
      <c r="A4119">
        <v>84109.487083</v>
      </c>
      <c r="B4119">
        <v>0.49662400000000001</v>
      </c>
    </row>
    <row r="4120" spans="1:2">
      <c r="A4120">
        <v>84129.911921999999</v>
      </c>
      <c r="B4120">
        <v>0.49568699999999999</v>
      </c>
    </row>
    <row r="4121" spans="1:2">
      <c r="A4121">
        <v>84150.336760999999</v>
      </c>
      <c r="B4121">
        <v>0.49517800000000001</v>
      </c>
    </row>
    <row r="4122" spans="1:2">
      <c r="A4122">
        <v>84170.761599999998</v>
      </c>
      <c r="B4122">
        <v>0.49467800000000001</v>
      </c>
    </row>
    <row r="4123" spans="1:2">
      <c r="A4123">
        <v>84191.186440000005</v>
      </c>
      <c r="B4123">
        <v>0.49413099999999999</v>
      </c>
    </row>
    <row r="4124" spans="1:2">
      <c r="A4124">
        <v>84211.611279000004</v>
      </c>
      <c r="B4124">
        <v>0.49329600000000001</v>
      </c>
    </row>
    <row r="4125" spans="1:2">
      <c r="A4125">
        <v>84232.036118000004</v>
      </c>
      <c r="B4125">
        <v>0.49296400000000001</v>
      </c>
    </row>
    <row r="4126" spans="1:2">
      <c r="A4126">
        <v>84252.460957000003</v>
      </c>
      <c r="B4126">
        <v>0.492058</v>
      </c>
    </row>
    <row r="4127" spans="1:2">
      <c r="A4127">
        <v>84272.885796000002</v>
      </c>
      <c r="B4127">
        <v>0.49126399999999998</v>
      </c>
    </row>
    <row r="4128" spans="1:2">
      <c r="A4128">
        <v>84293.310635000002</v>
      </c>
      <c r="B4128">
        <v>0.49095699999999998</v>
      </c>
    </row>
    <row r="4129" spans="1:2">
      <c r="A4129">
        <v>84313.735474000001</v>
      </c>
      <c r="B4129">
        <v>0.49010100000000001</v>
      </c>
    </row>
    <row r="4130" spans="1:2">
      <c r="A4130">
        <v>84334.160313</v>
      </c>
      <c r="B4130">
        <v>0.48963899999999999</v>
      </c>
    </row>
    <row r="4131" spans="1:2">
      <c r="A4131">
        <v>84354.585152</v>
      </c>
      <c r="B4131">
        <v>0.48907699999999998</v>
      </c>
    </row>
    <row r="4132" spans="1:2">
      <c r="A4132">
        <v>84375.009990999999</v>
      </c>
      <c r="B4132">
        <v>0.48838999999999999</v>
      </c>
    </row>
    <row r="4133" spans="1:2">
      <c r="A4133">
        <v>84395.434829999998</v>
      </c>
      <c r="B4133">
        <v>0.48802400000000001</v>
      </c>
    </row>
    <row r="4134" spans="1:2">
      <c r="A4134">
        <v>84415.859668999998</v>
      </c>
      <c r="B4134">
        <v>0.48727799999999999</v>
      </c>
    </row>
    <row r="4135" spans="1:2">
      <c r="A4135">
        <v>84436.284507999997</v>
      </c>
      <c r="B4135">
        <v>0.48655700000000002</v>
      </c>
    </row>
    <row r="4136" spans="1:2">
      <c r="A4136">
        <v>84456.709346999996</v>
      </c>
      <c r="B4136">
        <v>0.48605700000000002</v>
      </c>
    </row>
    <row r="4137" spans="1:2">
      <c r="A4137">
        <v>84477.134185999996</v>
      </c>
      <c r="B4137">
        <v>0.48514400000000002</v>
      </c>
    </row>
    <row r="4138" spans="1:2">
      <c r="A4138">
        <v>84497.559024999995</v>
      </c>
      <c r="B4138">
        <v>0.48464200000000002</v>
      </c>
    </row>
    <row r="4139" spans="1:2">
      <c r="A4139">
        <v>84517.983863999994</v>
      </c>
      <c r="B4139">
        <v>0.48403000000000002</v>
      </c>
    </row>
    <row r="4140" spans="1:2">
      <c r="A4140">
        <v>84538.408702999994</v>
      </c>
      <c r="B4140">
        <v>0.483431</v>
      </c>
    </row>
    <row r="4141" spans="1:2">
      <c r="A4141">
        <v>84558.833541999993</v>
      </c>
      <c r="B4141">
        <v>0.48278599999999999</v>
      </c>
    </row>
    <row r="4142" spans="1:2">
      <c r="A4142">
        <v>84579.258381000007</v>
      </c>
      <c r="B4142">
        <v>0.482265</v>
      </c>
    </row>
    <row r="4143" spans="1:2">
      <c r="A4143">
        <v>84599.683220000006</v>
      </c>
      <c r="B4143">
        <v>0.48181000000000002</v>
      </c>
    </row>
    <row r="4144" spans="1:2">
      <c r="A4144">
        <v>84620.108059000006</v>
      </c>
      <c r="B4144">
        <v>0.48070099999999999</v>
      </c>
    </row>
    <row r="4145" spans="1:2">
      <c r="A4145">
        <v>84640.532898000005</v>
      </c>
      <c r="B4145">
        <v>0.48028399999999999</v>
      </c>
    </row>
    <row r="4146" spans="1:2">
      <c r="A4146">
        <v>84660.957737000004</v>
      </c>
      <c r="B4146">
        <v>0.479935</v>
      </c>
    </row>
    <row r="4147" spans="1:2">
      <c r="A4147">
        <v>84681.382576000004</v>
      </c>
      <c r="B4147">
        <v>0.47889700000000002</v>
      </c>
    </row>
    <row r="4148" spans="1:2">
      <c r="A4148">
        <v>84701.807415000003</v>
      </c>
      <c r="B4148">
        <v>0.47791499999999998</v>
      </c>
    </row>
    <row r="4149" spans="1:2">
      <c r="A4149">
        <v>84722.232254000002</v>
      </c>
      <c r="B4149">
        <v>0.477856</v>
      </c>
    </row>
    <row r="4150" spans="1:2">
      <c r="A4150">
        <v>84742.657093000002</v>
      </c>
      <c r="B4150">
        <v>0.47744199999999998</v>
      </c>
    </row>
    <row r="4151" spans="1:2">
      <c r="A4151">
        <v>84763.081932000001</v>
      </c>
      <c r="B4151">
        <v>0.47648200000000002</v>
      </c>
    </row>
    <row r="4152" spans="1:2">
      <c r="A4152">
        <v>84783.506771</v>
      </c>
      <c r="B4152">
        <v>0.476078</v>
      </c>
    </row>
    <row r="4153" spans="1:2">
      <c r="A4153">
        <v>84803.93161</v>
      </c>
      <c r="B4153">
        <v>0.47526000000000002</v>
      </c>
    </row>
    <row r="4154" spans="1:2">
      <c r="A4154">
        <v>84824.356448999999</v>
      </c>
      <c r="B4154">
        <v>0.47481200000000001</v>
      </c>
    </row>
    <row r="4155" spans="1:2">
      <c r="A4155">
        <v>84844.781287999998</v>
      </c>
      <c r="B4155">
        <v>0.474468</v>
      </c>
    </row>
    <row r="4156" spans="1:2">
      <c r="A4156">
        <v>84865.206126999998</v>
      </c>
      <c r="B4156">
        <v>0.47378300000000001</v>
      </c>
    </row>
    <row r="4157" spans="1:2">
      <c r="A4157">
        <v>84885.630965999997</v>
      </c>
      <c r="B4157">
        <v>0.47304499999999999</v>
      </c>
    </row>
    <row r="4158" spans="1:2">
      <c r="A4158">
        <v>84906.055804999996</v>
      </c>
      <c r="B4158">
        <v>0.47247099999999997</v>
      </c>
    </row>
    <row r="4159" spans="1:2">
      <c r="A4159">
        <v>84926.480643999996</v>
      </c>
      <c r="B4159">
        <v>0.47186299999999998</v>
      </c>
    </row>
    <row r="4160" spans="1:2">
      <c r="A4160">
        <v>84946.905482999995</v>
      </c>
      <c r="B4160">
        <v>0.47090100000000001</v>
      </c>
    </row>
    <row r="4161" spans="1:2">
      <c r="A4161">
        <v>84967.330321999994</v>
      </c>
      <c r="B4161">
        <v>0.47046100000000002</v>
      </c>
    </row>
    <row r="4162" spans="1:2">
      <c r="A4162">
        <v>84987.755160999994</v>
      </c>
      <c r="B4162">
        <v>0.46985100000000002</v>
      </c>
    </row>
    <row r="4163" spans="1:2">
      <c r="A4163">
        <v>85008.18</v>
      </c>
      <c r="B4163">
        <v>0.46901500000000002</v>
      </c>
    </row>
    <row r="4164" spans="1:2">
      <c r="A4164">
        <v>85028.604839000007</v>
      </c>
      <c r="B4164">
        <v>0.46871600000000002</v>
      </c>
    </row>
    <row r="4165" spans="1:2">
      <c r="A4165">
        <v>85049.029678000006</v>
      </c>
      <c r="B4165">
        <v>0.46803899999999998</v>
      </c>
    </row>
    <row r="4166" spans="1:2">
      <c r="A4166">
        <v>85069.454517000006</v>
      </c>
      <c r="B4166">
        <v>0.46724900000000003</v>
      </c>
    </row>
    <row r="4167" spans="1:2">
      <c r="A4167">
        <v>85089.879356000005</v>
      </c>
      <c r="B4167">
        <v>0.46676800000000002</v>
      </c>
    </row>
    <row r="4168" spans="1:2">
      <c r="A4168">
        <v>85110.304195000004</v>
      </c>
      <c r="B4168">
        <v>0.46638499999999999</v>
      </c>
    </row>
    <row r="4169" spans="1:2">
      <c r="A4169">
        <v>85130.729034000004</v>
      </c>
      <c r="B4169">
        <v>0.46580500000000002</v>
      </c>
    </row>
    <row r="4170" spans="1:2">
      <c r="A4170">
        <v>85151.153873000003</v>
      </c>
      <c r="B4170">
        <v>0.46507300000000001</v>
      </c>
    </row>
    <row r="4171" spans="1:2">
      <c r="A4171">
        <v>85171.578712000002</v>
      </c>
      <c r="B4171">
        <v>0.46478700000000001</v>
      </c>
    </row>
    <row r="4172" spans="1:2">
      <c r="A4172">
        <v>85192.003551000002</v>
      </c>
      <c r="B4172">
        <v>0.46385999999999999</v>
      </c>
    </row>
    <row r="4173" spans="1:2">
      <c r="A4173">
        <v>85212.428390999994</v>
      </c>
      <c r="B4173">
        <v>0.46356599999999998</v>
      </c>
    </row>
    <row r="4174" spans="1:2">
      <c r="A4174">
        <v>85232.853229999993</v>
      </c>
      <c r="B4174">
        <v>0.46288699999999999</v>
      </c>
    </row>
    <row r="4175" spans="1:2">
      <c r="A4175">
        <v>85253.278069000007</v>
      </c>
      <c r="B4175">
        <v>0.46221400000000001</v>
      </c>
    </row>
    <row r="4176" spans="1:2">
      <c r="A4176">
        <v>85273.702908000007</v>
      </c>
      <c r="B4176">
        <v>0.461613</v>
      </c>
    </row>
    <row r="4177" spans="1:2">
      <c r="A4177">
        <v>85294.127747000006</v>
      </c>
      <c r="B4177">
        <v>0.46130599999999999</v>
      </c>
    </row>
    <row r="4178" spans="1:2">
      <c r="A4178">
        <v>85314.552586000005</v>
      </c>
      <c r="B4178">
        <v>0.46050999999999997</v>
      </c>
    </row>
    <row r="4179" spans="1:2">
      <c r="A4179">
        <v>85334.977425000005</v>
      </c>
      <c r="B4179">
        <v>0.459951</v>
      </c>
    </row>
    <row r="4180" spans="1:2">
      <c r="A4180">
        <v>85355.402264000004</v>
      </c>
      <c r="B4180">
        <v>0.45911800000000003</v>
      </c>
    </row>
    <row r="4181" spans="1:2">
      <c r="A4181">
        <v>85375.827103000003</v>
      </c>
      <c r="B4181">
        <v>0.458731</v>
      </c>
    </row>
    <row r="4182" spans="1:2">
      <c r="A4182">
        <v>85396.251942000003</v>
      </c>
      <c r="B4182">
        <v>0.45833800000000002</v>
      </c>
    </row>
    <row r="4183" spans="1:2">
      <c r="A4183">
        <v>85416.676781000002</v>
      </c>
      <c r="B4183">
        <v>0.45734799999999998</v>
      </c>
    </row>
    <row r="4184" spans="1:2">
      <c r="A4184">
        <v>85437.101620000001</v>
      </c>
      <c r="B4184">
        <v>0.45683499999999999</v>
      </c>
    </row>
    <row r="4185" spans="1:2">
      <c r="A4185">
        <v>85457.526459000001</v>
      </c>
      <c r="B4185">
        <v>0.45599699999999999</v>
      </c>
    </row>
    <row r="4186" spans="1:2">
      <c r="A4186">
        <v>85477.951298</v>
      </c>
      <c r="B4186">
        <v>0.455959</v>
      </c>
    </row>
    <row r="4187" spans="1:2">
      <c r="A4187">
        <v>85498.376136999999</v>
      </c>
      <c r="B4187">
        <v>0.45507399999999998</v>
      </c>
    </row>
    <row r="4188" spans="1:2">
      <c r="A4188">
        <v>85518.800975999999</v>
      </c>
      <c r="B4188">
        <v>0.45416800000000002</v>
      </c>
    </row>
    <row r="4189" spans="1:2">
      <c r="A4189">
        <v>85539.225814999998</v>
      </c>
      <c r="B4189">
        <v>0.45404600000000001</v>
      </c>
    </row>
    <row r="4190" spans="1:2">
      <c r="A4190">
        <v>85559.650653999997</v>
      </c>
      <c r="B4190">
        <v>0.45344000000000001</v>
      </c>
    </row>
    <row r="4191" spans="1:2">
      <c r="A4191">
        <v>85580.075492999997</v>
      </c>
      <c r="B4191">
        <v>0.45256000000000002</v>
      </c>
    </row>
    <row r="4192" spans="1:2">
      <c r="A4192">
        <v>85600.500331999996</v>
      </c>
      <c r="B4192">
        <v>0.45212200000000002</v>
      </c>
    </row>
    <row r="4193" spans="1:2">
      <c r="A4193">
        <v>85620.925170999995</v>
      </c>
      <c r="B4193">
        <v>0.45175399999999999</v>
      </c>
    </row>
    <row r="4194" spans="1:2">
      <c r="A4194">
        <v>85641.350009999995</v>
      </c>
      <c r="B4194">
        <v>0.45077099999999998</v>
      </c>
    </row>
    <row r="4195" spans="1:2">
      <c r="A4195">
        <v>85661.774848999994</v>
      </c>
      <c r="B4195">
        <v>0.45042599999999999</v>
      </c>
    </row>
    <row r="4196" spans="1:2">
      <c r="A4196">
        <v>85682.199687999993</v>
      </c>
      <c r="B4196">
        <v>0.45005800000000001</v>
      </c>
    </row>
    <row r="4197" spans="1:2">
      <c r="A4197">
        <v>85702.624527000007</v>
      </c>
      <c r="B4197">
        <v>0.44920300000000002</v>
      </c>
    </row>
    <row r="4198" spans="1:2">
      <c r="A4198">
        <v>85723.049366000007</v>
      </c>
      <c r="B4198">
        <v>0.44864999999999999</v>
      </c>
    </row>
    <row r="4199" spans="1:2">
      <c r="A4199">
        <v>85743.474205000006</v>
      </c>
      <c r="B4199">
        <v>0.44838299999999998</v>
      </c>
    </row>
    <row r="4200" spans="1:2">
      <c r="A4200">
        <v>85763.899044000005</v>
      </c>
      <c r="B4200">
        <v>0.44773499999999999</v>
      </c>
    </row>
    <row r="4201" spans="1:2">
      <c r="A4201">
        <v>85784.323883000005</v>
      </c>
      <c r="B4201">
        <v>0.446905</v>
      </c>
    </row>
    <row r="4202" spans="1:2">
      <c r="A4202">
        <v>85804.748722000004</v>
      </c>
      <c r="B4202">
        <v>0.446575</v>
      </c>
    </row>
    <row r="4203" spans="1:2">
      <c r="A4203">
        <v>85825.173561000003</v>
      </c>
      <c r="B4203">
        <v>0.44612299999999999</v>
      </c>
    </row>
    <row r="4204" spans="1:2">
      <c r="A4204">
        <v>85845.598400000003</v>
      </c>
      <c r="B4204">
        <v>0.44531599999999999</v>
      </c>
    </row>
    <row r="4205" spans="1:2">
      <c r="A4205">
        <v>85866.023239000002</v>
      </c>
      <c r="B4205">
        <v>0.444967</v>
      </c>
    </row>
    <row r="4206" spans="1:2">
      <c r="A4206">
        <v>85886.448078000001</v>
      </c>
      <c r="B4206">
        <v>0.44434899999999999</v>
      </c>
    </row>
    <row r="4207" spans="1:2">
      <c r="A4207">
        <v>85906.872917000001</v>
      </c>
      <c r="B4207">
        <v>0.44360899999999998</v>
      </c>
    </row>
    <row r="4208" spans="1:2">
      <c r="A4208">
        <v>85927.297756</v>
      </c>
      <c r="B4208">
        <v>0.44309399999999999</v>
      </c>
    </row>
    <row r="4209" spans="1:2">
      <c r="A4209">
        <v>85947.722594999999</v>
      </c>
      <c r="B4209">
        <v>0.44264599999999998</v>
      </c>
    </row>
    <row r="4210" spans="1:2">
      <c r="A4210">
        <v>85968.147433999999</v>
      </c>
      <c r="B4210">
        <v>0.44188899999999998</v>
      </c>
    </row>
    <row r="4211" spans="1:2">
      <c r="A4211">
        <v>85988.572272999998</v>
      </c>
      <c r="B4211">
        <v>0.44134699999999999</v>
      </c>
    </row>
    <row r="4212" spans="1:2">
      <c r="A4212">
        <v>86008.997111999997</v>
      </c>
      <c r="B4212">
        <v>0.441166</v>
      </c>
    </row>
    <row r="4213" spans="1:2">
      <c r="A4213">
        <v>86029.421950999997</v>
      </c>
      <c r="B4213">
        <v>0.44047700000000001</v>
      </c>
    </row>
    <row r="4214" spans="1:2">
      <c r="A4214">
        <v>86049.846789999996</v>
      </c>
      <c r="B4214">
        <v>0.439556</v>
      </c>
    </row>
    <row r="4215" spans="1:2">
      <c r="A4215">
        <v>86070.271628999995</v>
      </c>
      <c r="B4215">
        <v>0.43944</v>
      </c>
    </row>
    <row r="4216" spans="1:2">
      <c r="A4216">
        <v>86090.696467999995</v>
      </c>
      <c r="B4216">
        <v>0.43843500000000002</v>
      </c>
    </row>
    <row r="4217" spans="1:2">
      <c r="A4217">
        <v>86111.121306999994</v>
      </c>
      <c r="B4217">
        <v>0.43840000000000001</v>
      </c>
    </row>
    <row r="4218" spans="1:2">
      <c r="A4218">
        <v>86131.546145999993</v>
      </c>
      <c r="B4218">
        <v>0.43735299999999999</v>
      </c>
    </row>
    <row r="4219" spans="1:2">
      <c r="A4219">
        <v>86151.970985000007</v>
      </c>
      <c r="B4219">
        <v>0.43698100000000001</v>
      </c>
    </row>
    <row r="4220" spans="1:2">
      <c r="A4220">
        <v>86172.395824000007</v>
      </c>
      <c r="B4220">
        <v>0.43670500000000001</v>
      </c>
    </row>
    <row r="4221" spans="1:2">
      <c r="A4221">
        <v>86192.820663000006</v>
      </c>
      <c r="B4221">
        <v>0.43585800000000002</v>
      </c>
    </row>
    <row r="4222" spans="1:2">
      <c r="A4222">
        <v>86213.245502000005</v>
      </c>
      <c r="B4222">
        <v>0.43520500000000001</v>
      </c>
    </row>
    <row r="4223" spans="1:2">
      <c r="A4223">
        <v>86233.670341000005</v>
      </c>
      <c r="B4223">
        <v>0.43490400000000001</v>
      </c>
    </row>
    <row r="4224" spans="1:2">
      <c r="A4224">
        <v>86254.095180999997</v>
      </c>
      <c r="B4224">
        <v>0.43387199999999998</v>
      </c>
    </row>
    <row r="4225" spans="1:2">
      <c r="A4225">
        <v>86274.520019999996</v>
      </c>
      <c r="B4225">
        <v>0.43357299999999999</v>
      </c>
    </row>
    <row r="4226" spans="1:2">
      <c r="A4226">
        <v>86294.944858999996</v>
      </c>
      <c r="B4226">
        <v>0.43329600000000001</v>
      </c>
    </row>
    <row r="4227" spans="1:2">
      <c r="A4227">
        <v>86315.369697999995</v>
      </c>
      <c r="B4227">
        <v>0.43262099999999998</v>
      </c>
    </row>
    <row r="4228" spans="1:2">
      <c r="A4228">
        <v>86335.794536999994</v>
      </c>
      <c r="B4228">
        <v>0.43213099999999999</v>
      </c>
    </row>
    <row r="4229" spans="1:2">
      <c r="A4229">
        <v>86356.219375999994</v>
      </c>
      <c r="B4229">
        <v>0.431311</v>
      </c>
    </row>
    <row r="4230" spans="1:2">
      <c r="A4230">
        <v>86376.644214999993</v>
      </c>
      <c r="B4230">
        <v>0.43075600000000003</v>
      </c>
    </row>
    <row r="4231" spans="1:2">
      <c r="A4231">
        <v>86397.069054000007</v>
      </c>
      <c r="B4231">
        <v>0.43032500000000001</v>
      </c>
    </row>
    <row r="4232" spans="1:2">
      <c r="A4232">
        <v>86417.493893000006</v>
      </c>
      <c r="B4232">
        <v>0.42976799999999998</v>
      </c>
    </row>
    <row r="4233" spans="1:2">
      <c r="A4233">
        <v>86437.918732000006</v>
      </c>
      <c r="B4233">
        <v>0.42891299999999999</v>
      </c>
    </row>
    <row r="4234" spans="1:2">
      <c r="A4234">
        <v>86458.343571000005</v>
      </c>
      <c r="B4234">
        <v>0.42846299999999998</v>
      </c>
    </row>
    <row r="4235" spans="1:2">
      <c r="A4235">
        <v>86478.768410000004</v>
      </c>
      <c r="B4235">
        <v>0.42785499999999999</v>
      </c>
    </row>
    <row r="4236" spans="1:2">
      <c r="A4236">
        <v>86499.193249000004</v>
      </c>
      <c r="B4236">
        <v>0.427477</v>
      </c>
    </row>
    <row r="4237" spans="1:2">
      <c r="A4237">
        <v>86519.618088000003</v>
      </c>
      <c r="B4237">
        <v>0.42696800000000001</v>
      </c>
    </row>
    <row r="4238" spans="1:2">
      <c r="A4238">
        <v>86540.042927000002</v>
      </c>
      <c r="B4238">
        <v>0.42661100000000002</v>
      </c>
    </row>
    <row r="4239" spans="1:2">
      <c r="A4239">
        <v>86560.467766000002</v>
      </c>
      <c r="B4239">
        <v>0.42602699999999999</v>
      </c>
    </row>
    <row r="4240" spans="1:2">
      <c r="A4240">
        <v>86580.892605000001</v>
      </c>
      <c r="B4240">
        <v>0.42516700000000002</v>
      </c>
    </row>
    <row r="4241" spans="1:2">
      <c r="A4241">
        <v>86601.317444</v>
      </c>
      <c r="B4241">
        <v>0.42465799999999998</v>
      </c>
    </row>
    <row r="4242" spans="1:2">
      <c r="A4242">
        <v>86621.742283</v>
      </c>
      <c r="B4242">
        <v>0.42424000000000001</v>
      </c>
    </row>
    <row r="4243" spans="1:2">
      <c r="A4243">
        <v>86642.167121999999</v>
      </c>
      <c r="B4243">
        <v>0.42336499999999999</v>
      </c>
    </row>
    <row r="4244" spans="1:2">
      <c r="A4244">
        <v>86662.591960999998</v>
      </c>
      <c r="B4244">
        <v>0.42302499999999998</v>
      </c>
    </row>
    <row r="4245" spans="1:2">
      <c r="A4245">
        <v>86683.016799999998</v>
      </c>
      <c r="B4245">
        <v>0.42271199999999998</v>
      </c>
    </row>
    <row r="4246" spans="1:2">
      <c r="A4246">
        <v>86703.441638999997</v>
      </c>
      <c r="B4246">
        <v>0.42204999999999998</v>
      </c>
    </row>
    <row r="4247" spans="1:2">
      <c r="A4247">
        <v>86723.866477999996</v>
      </c>
      <c r="B4247">
        <v>0.42110799999999998</v>
      </c>
    </row>
    <row r="4248" spans="1:2">
      <c r="A4248">
        <v>86744.291316999996</v>
      </c>
      <c r="B4248">
        <v>0.42101499999999997</v>
      </c>
    </row>
    <row r="4249" spans="1:2">
      <c r="A4249">
        <v>86764.716155999995</v>
      </c>
      <c r="B4249">
        <v>0.42040100000000002</v>
      </c>
    </row>
    <row r="4250" spans="1:2">
      <c r="A4250">
        <v>86785.140994999994</v>
      </c>
      <c r="B4250">
        <v>0.41984199999999999</v>
      </c>
    </row>
    <row r="4251" spans="1:2">
      <c r="A4251">
        <v>86805.565833999994</v>
      </c>
      <c r="B4251">
        <v>0.41947400000000001</v>
      </c>
    </row>
    <row r="4252" spans="1:2">
      <c r="A4252">
        <v>86825.990672999993</v>
      </c>
      <c r="B4252">
        <v>0.41864000000000001</v>
      </c>
    </row>
    <row r="4253" spans="1:2">
      <c r="A4253">
        <v>86846.415512000007</v>
      </c>
      <c r="B4253">
        <v>0.41780699999999998</v>
      </c>
    </row>
    <row r="4254" spans="1:2">
      <c r="A4254">
        <v>86866.840351000006</v>
      </c>
      <c r="B4254">
        <v>0.41796499999999998</v>
      </c>
    </row>
    <row r="4255" spans="1:2">
      <c r="A4255">
        <v>86887.265190000006</v>
      </c>
      <c r="B4255">
        <v>0.41742699999999999</v>
      </c>
    </row>
    <row r="4256" spans="1:2">
      <c r="A4256">
        <v>86907.690029000005</v>
      </c>
      <c r="B4256">
        <v>0.41673700000000002</v>
      </c>
    </row>
    <row r="4257" spans="1:2">
      <c r="A4257">
        <v>86928.114868000004</v>
      </c>
      <c r="B4257">
        <v>0.41628599999999999</v>
      </c>
    </row>
    <row r="4258" spans="1:2">
      <c r="A4258">
        <v>86948.539707000004</v>
      </c>
      <c r="B4258">
        <v>0.41557500000000003</v>
      </c>
    </row>
    <row r="4259" spans="1:2">
      <c r="A4259">
        <v>86968.964546000003</v>
      </c>
      <c r="B4259">
        <v>0.414663</v>
      </c>
    </row>
    <row r="4260" spans="1:2">
      <c r="A4260">
        <v>86989.389385000002</v>
      </c>
      <c r="B4260">
        <v>0.41432400000000003</v>
      </c>
    </row>
    <row r="4261" spans="1:2">
      <c r="A4261">
        <v>87009.814224000002</v>
      </c>
      <c r="B4261">
        <v>0.41420200000000001</v>
      </c>
    </row>
    <row r="4262" spans="1:2">
      <c r="A4262">
        <v>87030.239063000001</v>
      </c>
      <c r="B4262">
        <v>0.41375899999999999</v>
      </c>
    </row>
    <row r="4263" spans="1:2">
      <c r="A4263">
        <v>87050.663902</v>
      </c>
      <c r="B4263">
        <v>0.412939</v>
      </c>
    </row>
    <row r="4264" spans="1:2">
      <c r="A4264">
        <v>87071.088741</v>
      </c>
      <c r="B4264">
        <v>0.41221400000000002</v>
      </c>
    </row>
    <row r="4265" spans="1:2">
      <c r="A4265">
        <v>87091.513579999999</v>
      </c>
      <c r="B4265">
        <v>0.41179100000000002</v>
      </c>
    </row>
    <row r="4266" spans="1:2">
      <c r="A4266">
        <v>87111.938418999998</v>
      </c>
      <c r="B4266">
        <v>0.411493</v>
      </c>
    </row>
    <row r="4267" spans="1:2">
      <c r="A4267">
        <v>87132.363257999998</v>
      </c>
      <c r="B4267">
        <v>0.41072999999999998</v>
      </c>
    </row>
    <row r="4268" spans="1:2">
      <c r="A4268">
        <v>87152.788096999997</v>
      </c>
      <c r="B4268">
        <v>0.40999400000000003</v>
      </c>
    </row>
    <row r="4269" spans="1:2">
      <c r="A4269">
        <v>87173.212935999996</v>
      </c>
      <c r="B4269">
        <v>0.40989500000000001</v>
      </c>
    </row>
    <row r="4270" spans="1:2">
      <c r="A4270">
        <v>87193.637774999996</v>
      </c>
      <c r="B4270">
        <v>0.40919699999999998</v>
      </c>
    </row>
    <row r="4271" spans="1:2">
      <c r="A4271">
        <v>87214.062613999995</v>
      </c>
      <c r="B4271">
        <v>0.40876600000000002</v>
      </c>
    </row>
    <row r="4272" spans="1:2">
      <c r="A4272">
        <v>87234.487452999994</v>
      </c>
      <c r="B4272">
        <v>0.40826600000000002</v>
      </c>
    </row>
    <row r="4273" spans="1:2">
      <c r="A4273">
        <v>87254.912291999994</v>
      </c>
      <c r="B4273">
        <v>0.40742699999999998</v>
      </c>
    </row>
    <row r="4274" spans="1:2">
      <c r="A4274">
        <v>87275.337132000001</v>
      </c>
      <c r="B4274">
        <v>0.40709699999999999</v>
      </c>
    </row>
    <row r="4275" spans="1:2">
      <c r="A4275">
        <v>87295.761971</v>
      </c>
      <c r="B4275">
        <v>0.40648299999999998</v>
      </c>
    </row>
    <row r="4276" spans="1:2">
      <c r="A4276">
        <v>87316.186809999999</v>
      </c>
      <c r="B4276">
        <v>0.40621200000000002</v>
      </c>
    </row>
    <row r="4277" spans="1:2">
      <c r="A4277">
        <v>87336.611648999999</v>
      </c>
      <c r="B4277">
        <v>0.40524100000000002</v>
      </c>
    </row>
    <row r="4278" spans="1:2">
      <c r="A4278">
        <v>87357.036487999998</v>
      </c>
      <c r="B4278">
        <v>0.40537299999999998</v>
      </c>
    </row>
    <row r="4279" spans="1:2">
      <c r="A4279">
        <v>87377.461326999997</v>
      </c>
      <c r="B4279">
        <v>0.40464800000000001</v>
      </c>
    </row>
    <row r="4280" spans="1:2">
      <c r="A4280">
        <v>87397.886165999997</v>
      </c>
      <c r="B4280">
        <v>0.40408300000000003</v>
      </c>
    </row>
    <row r="4281" spans="1:2">
      <c r="A4281">
        <v>87418.311004999996</v>
      </c>
      <c r="B4281">
        <v>0.40335100000000002</v>
      </c>
    </row>
    <row r="4282" spans="1:2">
      <c r="A4282">
        <v>87438.735843999995</v>
      </c>
      <c r="B4282">
        <v>0.40282400000000002</v>
      </c>
    </row>
    <row r="4283" spans="1:2">
      <c r="A4283">
        <v>87459.160682999995</v>
      </c>
      <c r="B4283">
        <v>0.40243699999999999</v>
      </c>
    </row>
    <row r="4284" spans="1:2">
      <c r="A4284">
        <v>87479.585521999994</v>
      </c>
      <c r="B4284">
        <v>0.40187499999999998</v>
      </c>
    </row>
    <row r="4285" spans="1:2">
      <c r="A4285">
        <v>87500.010360999993</v>
      </c>
      <c r="B4285">
        <v>0.40124700000000002</v>
      </c>
    </row>
    <row r="4286" spans="1:2">
      <c r="A4286">
        <v>87520.435200000007</v>
      </c>
      <c r="B4286">
        <v>0.40080500000000002</v>
      </c>
    </row>
    <row r="4287" spans="1:2">
      <c r="A4287">
        <v>87540.860039000007</v>
      </c>
      <c r="B4287">
        <v>0.40048800000000001</v>
      </c>
    </row>
    <row r="4288" spans="1:2">
      <c r="A4288">
        <v>87561.284878000006</v>
      </c>
      <c r="B4288">
        <v>0.400009</v>
      </c>
    </row>
    <row r="4289" spans="1:2">
      <c r="A4289">
        <v>87581.709717000005</v>
      </c>
      <c r="B4289">
        <v>0.39936300000000002</v>
      </c>
    </row>
    <row r="4290" spans="1:2">
      <c r="A4290">
        <v>87602.134556000005</v>
      </c>
      <c r="B4290">
        <v>0.39882299999999998</v>
      </c>
    </row>
    <row r="4291" spans="1:2">
      <c r="A4291">
        <v>87622.559395000004</v>
      </c>
      <c r="B4291">
        <v>0.39829999999999999</v>
      </c>
    </row>
    <row r="4292" spans="1:2">
      <c r="A4292">
        <v>87642.984234000003</v>
      </c>
      <c r="B4292">
        <v>0.397623</v>
      </c>
    </row>
    <row r="4293" spans="1:2">
      <c r="A4293">
        <v>87663.409073000003</v>
      </c>
      <c r="B4293">
        <v>0.397009</v>
      </c>
    </row>
    <row r="4294" spans="1:2">
      <c r="A4294">
        <v>87683.833912000002</v>
      </c>
      <c r="B4294">
        <v>0.39716699999999999</v>
      </c>
    </row>
    <row r="4295" spans="1:2">
      <c r="A4295">
        <v>87704.258751000001</v>
      </c>
      <c r="B4295">
        <v>0.39628200000000002</v>
      </c>
    </row>
    <row r="4296" spans="1:2">
      <c r="A4296">
        <v>87724.683590000001</v>
      </c>
      <c r="B4296">
        <v>0.39581300000000003</v>
      </c>
    </row>
    <row r="4297" spans="1:2">
      <c r="A4297">
        <v>87745.108429</v>
      </c>
      <c r="B4297">
        <v>0.39529599999999998</v>
      </c>
    </row>
    <row r="4298" spans="1:2">
      <c r="A4298">
        <v>87765.533267999999</v>
      </c>
      <c r="B4298">
        <v>0.39443</v>
      </c>
    </row>
    <row r="4299" spans="1:2">
      <c r="A4299">
        <v>87785.958106999999</v>
      </c>
      <c r="B4299">
        <v>0.39430399999999999</v>
      </c>
    </row>
    <row r="4300" spans="1:2">
      <c r="A4300">
        <v>87806.382945999998</v>
      </c>
      <c r="B4300">
        <v>0.393764</v>
      </c>
    </row>
    <row r="4301" spans="1:2">
      <c r="A4301">
        <v>87826.807784999997</v>
      </c>
      <c r="B4301">
        <v>0.39328400000000002</v>
      </c>
    </row>
    <row r="4302" spans="1:2">
      <c r="A4302">
        <v>87847.232623999997</v>
      </c>
      <c r="B4302">
        <v>0.39258799999999999</v>
      </c>
    </row>
    <row r="4303" spans="1:2">
      <c r="A4303">
        <v>87867.657462999996</v>
      </c>
      <c r="B4303">
        <v>0.39246199999999998</v>
      </c>
    </row>
    <row r="4304" spans="1:2">
      <c r="A4304">
        <v>87888.082301999995</v>
      </c>
      <c r="B4304">
        <v>0.39147399999999999</v>
      </c>
    </row>
    <row r="4305" spans="1:2">
      <c r="A4305">
        <v>87908.507140999995</v>
      </c>
      <c r="B4305">
        <v>0.39090000000000003</v>
      </c>
    </row>
    <row r="4306" spans="1:2">
      <c r="A4306">
        <v>87928.931979999994</v>
      </c>
      <c r="B4306">
        <v>0.39079999999999998</v>
      </c>
    </row>
    <row r="4307" spans="1:2">
      <c r="A4307">
        <v>87949.356818999993</v>
      </c>
      <c r="B4307">
        <v>0.39009300000000002</v>
      </c>
    </row>
    <row r="4308" spans="1:2">
      <c r="A4308">
        <v>87969.781658000007</v>
      </c>
      <c r="B4308">
        <v>0.38955899999999999</v>
      </c>
    </row>
    <row r="4309" spans="1:2">
      <c r="A4309">
        <v>87990.206497000006</v>
      </c>
      <c r="B4309">
        <v>0.38919399999999998</v>
      </c>
    </row>
    <row r="4310" spans="1:2">
      <c r="A4310">
        <v>88010.631336000006</v>
      </c>
      <c r="B4310">
        <v>0.38881500000000002</v>
      </c>
    </row>
    <row r="4311" spans="1:2">
      <c r="A4311">
        <v>88031.056175000005</v>
      </c>
      <c r="B4311">
        <v>0.38807900000000001</v>
      </c>
    </row>
    <row r="4312" spans="1:2">
      <c r="A4312">
        <v>88051.481014000005</v>
      </c>
      <c r="B4312">
        <v>0.38805800000000001</v>
      </c>
    </row>
    <row r="4313" spans="1:2">
      <c r="A4313">
        <v>88071.905853000004</v>
      </c>
      <c r="B4313">
        <v>0.38715699999999997</v>
      </c>
    </row>
    <row r="4314" spans="1:2">
      <c r="A4314">
        <v>88092.330692000003</v>
      </c>
      <c r="B4314">
        <v>0.38672400000000001</v>
      </c>
    </row>
    <row r="4315" spans="1:2">
      <c r="A4315">
        <v>88112.755531000003</v>
      </c>
      <c r="B4315">
        <v>0.385986</v>
      </c>
    </row>
    <row r="4316" spans="1:2">
      <c r="A4316">
        <v>88133.180370000002</v>
      </c>
      <c r="B4316">
        <v>0.385965</v>
      </c>
    </row>
    <row r="4317" spans="1:2">
      <c r="A4317">
        <v>88153.605209000001</v>
      </c>
      <c r="B4317">
        <v>0.38496999999999998</v>
      </c>
    </row>
    <row r="4318" spans="1:2">
      <c r="A4318">
        <v>88174.030048000001</v>
      </c>
      <c r="B4318">
        <v>0.38470799999999999</v>
      </c>
    </row>
    <row r="4319" spans="1:2">
      <c r="A4319">
        <v>88194.454887</v>
      </c>
      <c r="B4319">
        <v>0.38417800000000002</v>
      </c>
    </row>
    <row r="4320" spans="1:2">
      <c r="A4320">
        <v>88214.879725999999</v>
      </c>
      <c r="B4320">
        <v>0.383436</v>
      </c>
    </row>
    <row r="4321" spans="1:2">
      <c r="A4321">
        <v>88235.304564999999</v>
      </c>
      <c r="B4321">
        <v>0.383438</v>
      </c>
    </row>
    <row r="4322" spans="1:2">
      <c r="A4322">
        <v>88255.729403999998</v>
      </c>
      <c r="B4322">
        <v>0.38305099999999997</v>
      </c>
    </row>
    <row r="4323" spans="1:2">
      <c r="A4323">
        <v>88276.154242999997</v>
      </c>
      <c r="B4323">
        <v>0.38231700000000002</v>
      </c>
    </row>
    <row r="4324" spans="1:2">
      <c r="A4324">
        <v>88296.579081999997</v>
      </c>
      <c r="B4324">
        <v>0.38168099999999999</v>
      </c>
    </row>
    <row r="4325" spans="1:2">
      <c r="A4325">
        <v>88317.003922000004</v>
      </c>
      <c r="B4325">
        <v>0.38140499999999999</v>
      </c>
    </row>
    <row r="4326" spans="1:2">
      <c r="A4326">
        <v>88337.428761000003</v>
      </c>
      <c r="B4326">
        <v>0.38101600000000002</v>
      </c>
    </row>
    <row r="4327" spans="1:2">
      <c r="A4327">
        <v>88357.853600000002</v>
      </c>
      <c r="B4327">
        <v>0.38052000000000002</v>
      </c>
    </row>
    <row r="4328" spans="1:2">
      <c r="A4328">
        <v>88378.278439000002</v>
      </c>
      <c r="B4328">
        <v>0.37955499999999998</v>
      </c>
    </row>
    <row r="4329" spans="1:2">
      <c r="A4329">
        <v>88398.703278000001</v>
      </c>
      <c r="B4329">
        <v>0.37939800000000001</v>
      </c>
    </row>
    <row r="4330" spans="1:2">
      <c r="A4330">
        <v>88419.128117</v>
      </c>
      <c r="B4330">
        <v>0.37881700000000001</v>
      </c>
    </row>
    <row r="4331" spans="1:2">
      <c r="A4331">
        <v>88439.552956</v>
      </c>
      <c r="B4331">
        <v>0.378664</v>
      </c>
    </row>
    <row r="4332" spans="1:2">
      <c r="A4332">
        <v>88459.977794999999</v>
      </c>
      <c r="B4332">
        <v>0.37782300000000002</v>
      </c>
    </row>
    <row r="4333" spans="1:2">
      <c r="A4333">
        <v>88480.402633999998</v>
      </c>
      <c r="B4333">
        <v>0.37728099999999998</v>
      </c>
    </row>
    <row r="4334" spans="1:2">
      <c r="A4334">
        <v>88500.827472999998</v>
      </c>
      <c r="B4334">
        <v>0.37685200000000002</v>
      </c>
    </row>
    <row r="4335" spans="1:2">
      <c r="A4335">
        <v>88521.252311999997</v>
      </c>
      <c r="B4335">
        <v>0.37678499999999998</v>
      </c>
    </row>
    <row r="4336" spans="1:2">
      <c r="A4336">
        <v>88541.677150999996</v>
      </c>
      <c r="B4336">
        <v>0.37554599999999999</v>
      </c>
    </row>
    <row r="4337" spans="1:2">
      <c r="A4337">
        <v>88562.101989999996</v>
      </c>
      <c r="B4337">
        <v>0.37527700000000003</v>
      </c>
    </row>
    <row r="4338" spans="1:2">
      <c r="A4338">
        <v>88582.526828999995</v>
      </c>
      <c r="B4338">
        <v>0.37521700000000002</v>
      </c>
    </row>
    <row r="4339" spans="1:2">
      <c r="A4339">
        <v>88602.951667999994</v>
      </c>
      <c r="B4339">
        <v>0.37439499999999998</v>
      </c>
    </row>
    <row r="4340" spans="1:2">
      <c r="A4340">
        <v>88623.376506999994</v>
      </c>
      <c r="B4340">
        <v>0.37415900000000002</v>
      </c>
    </row>
    <row r="4341" spans="1:2">
      <c r="A4341">
        <v>88643.801345999993</v>
      </c>
      <c r="B4341">
        <v>0.37356200000000001</v>
      </c>
    </row>
    <row r="4342" spans="1:2">
      <c r="A4342">
        <v>88664.226185000007</v>
      </c>
      <c r="B4342">
        <v>0.37304700000000002</v>
      </c>
    </row>
    <row r="4343" spans="1:2">
      <c r="A4343">
        <v>88684.651024000006</v>
      </c>
      <c r="B4343">
        <v>0.372639</v>
      </c>
    </row>
    <row r="4344" spans="1:2">
      <c r="A4344">
        <v>88705.075863000005</v>
      </c>
      <c r="B4344">
        <v>0.37248399999999998</v>
      </c>
    </row>
    <row r="4345" spans="1:2">
      <c r="A4345">
        <v>88725.500702000005</v>
      </c>
      <c r="B4345">
        <v>0.37131700000000001</v>
      </c>
    </row>
    <row r="4346" spans="1:2">
      <c r="A4346">
        <v>88745.925541000004</v>
      </c>
      <c r="B4346">
        <v>0.37107800000000002</v>
      </c>
    </row>
    <row r="4347" spans="1:2">
      <c r="A4347">
        <v>88766.350380000003</v>
      </c>
      <c r="B4347">
        <v>0.37089499999999997</v>
      </c>
    </row>
    <row r="4348" spans="1:2">
      <c r="A4348">
        <v>88786.775219000003</v>
      </c>
      <c r="B4348">
        <v>0.370199</v>
      </c>
    </row>
    <row r="4349" spans="1:2">
      <c r="A4349">
        <v>88807.200058000002</v>
      </c>
      <c r="B4349">
        <v>0.36965199999999998</v>
      </c>
    </row>
    <row r="4350" spans="1:2">
      <c r="A4350">
        <v>88827.624897000002</v>
      </c>
      <c r="B4350">
        <v>0.36910599999999999</v>
      </c>
    </row>
    <row r="4351" spans="1:2">
      <c r="A4351">
        <v>88848.049736000001</v>
      </c>
      <c r="B4351">
        <v>0.36854700000000001</v>
      </c>
    </row>
    <row r="4352" spans="1:2">
      <c r="A4352">
        <v>88868.474575</v>
      </c>
      <c r="B4352">
        <v>0.36827700000000002</v>
      </c>
    </row>
    <row r="4353" spans="1:2">
      <c r="A4353">
        <v>88888.899414</v>
      </c>
      <c r="B4353">
        <v>0.36802499999999999</v>
      </c>
    </row>
    <row r="4354" spans="1:2">
      <c r="A4354">
        <v>88909.324252999999</v>
      </c>
      <c r="B4354">
        <v>0.36729000000000001</v>
      </c>
    </row>
    <row r="4355" spans="1:2">
      <c r="A4355">
        <v>88929.749091999998</v>
      </c>
      <c r="B4355">
        <v>0.366705</v>
      </c>
    </row>
    <row r="4356" spans="1:2">
      <c r="A4356">
        <v>88950.173930999998</v>
      </c>
      <c r="B4356">
        <v>0.36636000000000002</v>
      </c>
    </row>
    <row r="4357" spans="1:2">
      <c r="A4357">
        <v>88970.598769999997</v>
      </c>
      <c r="B4357">
        <v>0.366259</v>
      </c>
    </row>
    <row r="4358" spans="1:2">
      <c r="A4358">
        <v>88991.023608999996</v>
      </c>
      <c r="B4358">
        <v>0.36561199999999999</v>
      </c>
    </row>
    <row r="4359" spans="1:2">
      <c r="A4359">
        <v>89011.448447999996</v>
      </c>
      <c r="B4359">
        <v>0.36492200000000002</v>
      </c>
    </row>
    <row r="4360" spans="1:2">
      <c r="A4360">
        <v>89031.873286999995</v>
      </c>
      <c r="B4360">
        <v>0.36487000000000003</v>
      </c>
    </row>
    <row r="4361" spans="1:2">
      <c r="A4361">
        <v>89052.298125999994</v>
      </c>
      <c r="B4361">
        <v>0.36405199999999999</v>
      </c>
    </row>
    <row r="4362" spans="1:2">
      <c r="A4362">
        <v>89072.722964999994</v>
      </c>
      <c r="B4362">
        <v>0.36338199999999998</v>
      </c>
    </row>
    <row r="4363" spans="1:2">
      <c r="A4363">
        <v>89093.147803999993</v>
      </c>
      <c r="B4363">
        <v>0.36354799999999998</v>
      </c>
    </row>
    <row r="4364" spans="1:2">
      <c r="A4364">
        <v>89113.572643000007</v>
      </c>
      <c r="B4364">
        <v>0.362871</v>
      </c>
    </row>
    <row r="4365" spans="1:2">
      <c r="A4365">
        <v>89133.997482000006</v>
      </c>
      <c r="B4365">
        <v>0.36208499999999999</v>
      </c>
    </row>
    <row r="4366" spans="1:2">
      <c r="A4366">
        <v>89154.422321000005</v>
      </c>
      <c r="B4366">
        <v>0.36184100000000002</v>
      </c>
    </row>
    <row r="4367" spans="1:2">
      <c r="A4367">
        <v>89174.847160000005</v>
      </c>
      <c r="B4367">
        <v>0.361425</v>
      </c>
    </row>
    <row r="4368" spans="1:2">
      <c r="A4368">
        <v>89195.271999000004</v>
      </c>
      <c r="B4368">
        <v>0.360821</v>
      </c>
    </row>
    <row r="4369" spans="1:2">
      <c r="A4369">
        <v>89215.696838000003</v>
      </c>
      <c r="B4369">
        <v>0.36031000000000002</v>
      </c>
    </row>
    <row r="4370" spans="1:2">
      <c r="A4370">
        <v>89236.121677000003</v>
      </c>
      <c r="B4370">
        <v>0.36006500000000002</v>
      </c>
    </row>
    <row r="4371" spans="1:2">
      <c r="A4371">
        <v>89256.546516000002</v>
      </c>
      <c r="B4371">
        <v>0.35991099999999998</v>
      </c>
    </row>
    <row r="4372" spans="1:2">
      <c r="A4372">
        <v>89276.971355000001</v>
      </c>
      <c r="B4372">
        <v>0.35949300000000001</v>
      </c>
    </row>
    <row r="4373" spans="1:2">
      <c r="A4373">
        <v>89297.396194000001</v>
      </c>
      <c r="B4373">
        <v>0.35851499999999997</v>
      </c>
    </row>
    <row r="4374" spans="1:2">
      <c r="A4374">
        <v>89317.821033</v>
      </c>
      <c r="B4374">
        <v>0.35807800000000001</v>
      </c>
    </row>
    <row r="4375" spans="1:2">
      <c r="A4375">
        <v>89338.245872</v>
      </c>
      <c r="B4375">
        <v>0.357456</v>
      </c>
    </row>
    <row r="4376" spans="1:2">
      <c r="A4376">
        <v>89358.670712000006</v>
      </c>
      <c r="B4376">
        <v>0.35697699999999999</v>
      </c>
    </row>
    <row r="4377" spans="1:2">
      <c r="A4377">
        <v>89379.095551000006</v>
      </c>
      <c r="B4377">
        <v>0.35637099999999999</v>
      </c>
    </row>
    <row r="4378" spans="1:2">
      <c r="A4378">
        <v>89399.520390000005</v>
      </c>
      <c r="B4378">
        <v>0.35643000000000002</v>
      </c>
    </row>
    <row r="4379" spans="1:2">
      <c r="A4379">
        <v>89419.945229000004</v>
      </c>
      <c r="B4379">
        <v>0.35584100000000002</v>
      </c>
    </row>
    <row r="4380" spans="1:2">
      <c r="A4380">
        <v>89440.370068000004</v>
      </c>
      <c r="B4380">
        <v>0.35563899999999998</v>
      </c>
    </row>
    <row r="4381" spans="1:2">
      <c r="A4381">
        <v>89460.794907000003</v>
      </c>
      <c r="B4381">
        <v>0.355097</v>
      </c>
    </row>
    <row r="4382" spans="1:2">
      <c r="A4382">
        <v>89481.219746000002</v>
      </c>
      <c r="B4382">
        <v>0.35437600000000002</v>
      </c>
    </row>
    <row r="4383" spans="1:2">
      <c r="A4383">
        <v>89501.644585000002</v>
      </c>
      <c r="B4383">
        <v>0.35401199999999999</v>
      </c>
    </row>
    <row r="4384" spans="1:2">
      <c r="A4384">
        <v>89522.069424000001</v>
      </c>
      <c r="B4384">
        <v>0.35336299999999998</v>
      </c>
    </row>
    <row r="4385" spans="1:2">
      <c r="A4385">
        <v>89542.494263000001</v>
      </c>
      <c r="B4385">
        <v>0.35286499999999998</v>
      </c>
    </row>
    <row r="4386" spans="1:2">
      <c r="A4386">
        <v>89562.919102</v>
      </c>
      <c r="B4386">
        <v>0.35262100000000002</v>
      </c>
    </row>
    <row r="4387" spans="1:2">
      <c r="A4387">
        <v>89583.343940999999</v>
      </c>
      <c r="B4387">
        <v>0.35231800000000002</v>
      </c>
    </row>
    <row r="4388" spans="1:2">
      <c r="A4388">
        <v>89603.768779999999</v>
      </c>
      <c r="B4388">
        <v>0.351576</v>
      </c>
    </row>
    <row r="4389" spans="1:2">
      <c r="A4389">
        <v>89624.193618999998</v>
      </c>
      <c r="B4389">
        <v>0.35097299999999998</v>
      </c>
    </row>
    <row r="4390" spans="1:2">
      <c r="A4390">
        <v>89644.618457999997</v>
      </c>
      <c r="B4390">
        <v>0.35065299999999999</v>
      </c>
    </row>
    <row r="4391" spans="1:2">
      <c r="A4391">
        <v>89665.043296999997</v>
      </c>
      <c r="B4391">
        <v>0.35026000000000002</v>
      </c>
    </row>
    <row r="4392" spans="1:2">
      <c r="A4392">
        <v>89685.468135999996</v>
      </c>
      <c r="B4392">
        <v>0.35003899999999999</v>
      </c>
    </row>
    <row r="4393" spans="1:2">
      <c r="A4393">
        <v>89705.892974999995</v>
      </c>
      <c r="B4393">
        <v>0.349325</v>
      </c>
    </row>
    <row r="4394" spans="1:2">
      <c r="A4394">
        <v>89726.317813999995</v>
      </c>
      <c r="B4394">
        <v>0.34895900000000002</v>
      </c>
    </row>
    <row r="4395" spans="1:2">
      <c r="A4395">
        <v>89746.742652999994</v>
      </c>
      <c r="B4395">
        <v>0.34867999999999999</v>
      </c>
    </row>
    <row r="4396" spans="1:2">
      <c r="A4396">
        <v>89767.167491999993</v>
      </c>
      <c r="B4396">
        <v>0.34817300000000001</v>
      </c>
    </row>
    <row r="4397" spans="1:2">
      <c r="A4397">
        <v>89787.592331000007</v>
      </c>
      <c r="B4397">
        <v>0.34756900000000002</v>
      </c>
    </row>
    <row r="4398" spans="1:2">
      <c r="A4398">
        <v>89808.017170000006</v>
      </c>
      <c r="B4398">
        <v>0.34715299999999999</v>
      </c>
    </row>
    <row r="4399" spans="1:2">
      <c r="A4399">
        <v>89828.442009000006</v>
      </c>
      <c r="B4399">
        <v>0.34690900000000002</v>
      </c>
    </row>
    <row r="4400" spans="1:2">
      <c r="A4400">
        <v>89848.866848000005</v>
      </c>
      <c r="B4400">
        <v>0.34653299999999998</v>
      </c>
    </row>
    <row r="4401" spans="1:2">
      <c r="A4401">
        <v>89869.291687000004</v>
      </c>
      <c r="B4401">
        <v>0.34584399999999998</v>
      </c>
    </row>
    <row r="4402" spans="1:2">
      <c r="A4402">
        <v>89889.716526000004</v>
      </c>
      <c r="B4402">
        <v>0.34572799999999998</v>
      </c>
    </row>
    <row r="4403" spans="1:2">
      <c r="A4403">
        <v>89910.141365000003</v>
      </c>
      <c r="B4403">
        <v>0.344837</v>
      </c>
    </row>
    <row r="4404" spans="1:2">
      <c r="A4404">
        <v>89930.566204000002</v>
      </c>
      <c r="B4404">
        <v>0.344582</v>
      </c>
    </row>
    <row r="4405" spans="1:2">
      <c r="A4405">
        <v>89950.991043000002</v>
      </c>
      <c r="B4405">
        <v>0.34432400000000002</v>
      </c>
    </row>
    <row r="4406" spans="1:2">
      <c r="A4406">
        <v>89971.415882000001</v>
      </c>
      <c r="B4406">
        <v>0.34369899999999998</v>
      </c>
    </row>
    <row r="4407" spans="1:2">
      <c r="A4407">
        <v>89991.840721</v>
      </c>
      <c r="B4407">
        <v>0.34304200000000001</v>
      </c>
    </row>
    <row r="4408" spans="1:2">
      <c r="A4408">
        <v>90012.26556</v>
      </c>
      <c r="B4408">
        <v>0.34276200000000001</v>
      </c>
    </row>
    <row r="4409" spans="1:2">
      <c r="A4409">
        <v>90032.690398999999</v>
      </c>
      <c r="B4409">
        <v>0.34229900000000002</v>
      </c>
    </row>
    <row r="4410" spans="1:2">
      <c r="A4410">
        <v>90053.115237999998</v>
      </c>
      <c r="B4410">
        <v>0.34203699999999998</v>
      </c>
    </row>
    <row r="4411" spans="1:2">
      <c r="A4411">
        <v>90073.540076999998</v>
      </c>
      <c r="B4411">
        <v>0.34159099999999998</v>
      </c>
    </row>
    <row r="4412" spans="1:2">
      <c r="A4412">
        <v>90093.964915999997</v>
      </c>
      <c r="B4412">
        <v>0.34123599999999998</v>
      </c>
    </row>
    <row r="4413" spans="1:2">
      <c r="A4413">
        <v>90114.389754999997</v>
      </c>
      <c r="B4413">
        <v>0.34093099999999998</v>
      </c>
    </row>
    <row r="4414" spans="1:2">
      <c r="A4414">
        <v>90134.814593999996</v>
      </c>
      <c r="B4414">
        <v>0.34013700000000002</v>
      </c>
    </row>
    <row r="4415" spans="1:2">
      <c r="A4415">
        <v>90155.239432999995</v>
      </c>
      <c r="B4415">
        <v>0.33949099999999999</v>
      </c>
    </row>
    <row r="4416" spans="1:2">
      <c r="A4416">
        <v>90175.664271999995</v>
      </c>
      <c r="B4416">
        <v>0.339619</v>
      </c>
    </row>
    <row r="4417" spans="1:2">
      <c r="A4417">
        <v>90196.089110999994</v>
      </c>
      <c r="B4417">
        <v>0.33848400000000001</v>
      </c>
    </row>
    <row r="4418" spans="1:2">
      <c r="A4418">
        <v>90216.513949999993</v>
      </c>
      <c r="B4418">
        <v>0.33823999999999999</v>
      </c>
    </row>
    <row r="4419" spans="1:2">
      <c r="A4419">
        <v>90236.938789000007</v>
      </c>
      <c r="B4419">
        <v>0.338285</v>
      </c>
    </row>
    <row r="4420" spans="1:2">
      <c r="A4420">
        <v>90257.363628000006</v>
      </c>
      <c r="B4420">
        <v>0.33772099999999999</v>
      </c>
    </row>
    <row r="4421" spans="1:2">
      <c r="A4421">
        <v>90277.788467000006</v>
      </c>
      <c r="B4421">
        <v>0.33685500000000002</v>
      </c>
    </row>
    <row r="4422" spans="1:2">
      <c r="A4422">
        <v>90298.213306000005</v>
      </c>
      <c r="B4422">
        <v>0.33676899999999999</v>
      </c>
    </row>
    <row r="4423" spans="1:2">
      <c r="A4423">
        <v>90318.638145000004</v>
      </c>
      <c r="B4423">
        <v>0.33626200000000001</v>
      </c>
    </row>
    <row r="4424" spans="1:2">
      <c r="A4424">
        <v>90339.062984000004</v>
      </c>
      <c r="B4424">
        <v>0.33594499999999999</v>
      </c>
    </row>
    <row r="4425" spans="1:2">
      <c r="A4425">
        <v>90359.487823000003</v>
      </c>
      <c r="B4425">
        <v>0.33556599999999998</v>
      </c>
    </row>
    <row r="4426" spans="1:2">
      <c r="A4426">
        <v>90379.912662999996</v>
      </c>
      <c r="B4426">
        <v>0.33511200000000002</v>
      </c>
    </row>
    <row r="4427" spans="1:2">
      <c r="A4427">
        <v>90400.337501999995</v>
      </c>
      <c r="B4427">
        <v>0.33491700000000002</v>
      </c>
    </row>
    <row r="4428" spans="1:2">
      <c r="A4428">
        <v>90420.762340999994</v>
      </c>
      <c r="B4428">
        <v>0.33416000000000001</v>
      </c>
    </row>
    <row r="4429" spans="1:2">
      <c r="A4429">
        <v>90441.187179999994</v>
      </c>
      <c r="B4429">
        <v>0.33366000000000001</v>
      </c>
    </row>
    <row r="4430" spans="1:2">
      <c r="A4430">
        <v>90461.612018999993</v>
      </c>
      <c r="B4430">
        <v>0.33346900000000002</v>
      </c>
    </row>
    <row r="4431" spans="1:2">
      <c r="A4431">
        <v>90482.036858000007</v>
      </c>
      <c r="B4431">
        <v>0.33312799999999998</v>
      </c>
    </row>
    <row r="4432" spans="1:2">
      <c r="A4432">
        <v>90502.461697000006</v>
      </c>
      <c r="B4432">
        <v>0.33267799999999997</v>
      </c>
    </row>
    <row r="4433" spans="1:2">
      <c r="A4433">
        <v>90522.886536000005</v>
      </c>
      <c r="B4433">
        <v>0.33233299999999999</v>
      </c>
    </row>
    <row r="4434" spans="1:2">
      <c r="A4434">
        <v>90543.311375000005</v>
      </c>
      <c r="B4434">
        <v>0.33159300000000003</v>
      </c>
    </row>
    <row r="4435" spans="1:2">
      <c r="A4435">
        <v>90563.736214000004</v>
      </c>
      <c r="B4435">
        <v>0.33112900000000001</v>
      </c>
    </row>
    <row r="4436" spans="1:2">
      <c r="A4436">
        <v>90584.161053000003</v>
      </c>
      <c r="B4436">
        <v>0.33077200000000001</v>
      </c>
    </row>
    <row r="4437" spans="1:2">
      <c r="A4437">
        <v>90604.585892000003</v>
      </c>
      <c r="B4437">
        <v>0.33063100000000001</v>
      </c>
    </row>
    <row r="4438" spans="1:2">
      <c r="A4438">
        <v>90625.010731000002</v>
      </c>
      <c r="B4438">
        <v>0.32984000000000002</v>
      </c>
    </row>
    <row r="4439" spans="1:2">
      <c r="A4439">
        <v>90645.435570000001</v>
      </c>
      <c r="B4439">
        <v>0.329403</v>
      </c>
    </row>
    <row r="4440" spans="1:2">
      <c r="A4440">
        <v>90665.860409000001</v>
      </c>
      <c r="B4440">
        <v>0.32930399999999999</v>
      </c>
    </row>
    <row r="4441" spans="1:2">
      <c r="A4441">
        <v>90686.285248</v>
      </c>
      <c r="B4441">
        <v>0.32863799999999999</v>
      </c>
    </row>
    <row r="4442" spans="1:2">
      <c r="A4442">
        <v>90706.710086999999</v>
      </c>
      <c r="B4442">
        <v>0.32851000000000002</v>
      </c>
    </row>
    <row r="4443" spans="1:2">
      <c r="A4443">
        <v>90727.134925999999</v>
      </c>
      <c r="B4443">
        <v>0.328096</v>
      </c>
    </row>
    <row r="4444" spans="1:2">
      <c r="A4444">
        <v>90747.559764999998</v>
      </c>
      <c r="B4444">
        <v>0.32736199999999999</v>
      </c>
    </row>
    <row r="4445" spans="1:2">
      <c r="A4445">
        <v>90767.984603999997</v>
      </c>
      <c r="B4445">
        <v>0.32709500000000002</v>
      </c>
    </row>
    <row r="4446" spans="1:2">
      <c r="A4446">
        <v>90788.409442999997</v>
      </c>
      <c r="B4446">
        <v>0.32653599999999999</v>
      </c>
    </row>
    <row r="4447" spans="1:2">
      <c r="A4447">
        <v>90808.834281999996</v>
      </c>
      <c r="B4447">
        <v>0.32625599999999999</v>
      </c>
    </row>
    <row r="4448" spans="1:2">
      <c r="A4448">
        <v>90829.259120999996</v>
      </c>
      <c r="B4448">
        <v>0.32595299999999999</v>
      </c>
    </row>
    <row r="4449" spans="1:2">
      <c r="A4449">
        <v>90849.683959999995</v>
      </c>
      <c r="B4449">
        <v>0.32543800000000001</v>
      </c>
    </row>
    <row r="4450" spans="1:2">
      <c r="A4450">
        <v>90870.108798999994</v>
      </c>
      <c r="B4450">
        <v>0.32513399999999998</v>
      </c>
    </row>
    <row r="4451" spans="1:2">
      <c r="A4451">
        <v>90890.533637999994</v>
      </c>
      <c r="B4451">
        <v>0.32454699999999997</v>
      </c>
    </row>
    <row r="4452" spans="1:2">
      <c r="A4452">
        <v>90910.958476999993</v>
      </c>
      <c r="B4452">
        <v>0.32414799999999999</v>
      </c>
    </row>
    <row r="4453" spans="1:2">
      <c r="A4453">
        <v>90931.383316000007</v>
      </c>
      <c r="B4453">
        <v>0.32358399999999998</v>
      </c>
    </row>
    <row r="4454" spans="1:2">
      <c r="A4454">
        <v>90951.808155000006</v>
      </c>
      <c r="B4454">
        <v>0.32295000000000001</v>
      </c>
    </row>
    <row r="4455" spans="1:2">
      <c r="A4455">
        <v>90972.232994000005</v>
      </c>
      <c r="B4455">
        <v>0.32317899999999999</v>
      </c>
    </row>
    <row r="4456" spans="1:2">
      <c r="A4456">
        <v>90992.657833000005</v>
      </c>
      <c r="B4456">
        <v>0.32261800000000002</v>
      </c>
    </row>
    <row r="4457" spans="1:2">
      <c r="A4457">
        <v>91013.082672000004</v>
      </c>
      <c r="B4457">
        <v>0.322104</v>
      </c>
    </row>
    <row r="4458" spans="1:2">
      <c r="A4458">
        <v>91033.507511000003</v>
      </c>
      <c r="B4458">
        <v>0.32166699999999998</v>
      </c>
    </row>
    <row r="4459" spans="1:2">
      <c r="A4459">
        <v>91053.932350000003</v>
      </c>
      <c r="B4459">
        <v>0.32121699999999997</v>
      </c>
    </row>
    <row r="4460" spans="1:2">
      <c r="A4460">
        <v>91074.357189000002</v>
      </c>
      <c r="B4460">
        <v>0.32051299999999999</v>
      </c>
    </row>
    <row r="4461" spans="1:2">
      <c r="A4461">
        <v>91094.782028000001</v>
      </c>
      <c r="B4461">
        <v>0.32036799999999999</v>
      </c>
    </row>
    <row r="4462" spans="1:2">
      <c r="A4462">
        <v>91115.206867000001</v>
      </c>
      <c r="B4462">
        <v>0.319803</v>
      </c>
    </row>
    <row r="4463" spans="1:2">
      <c r="A4463">
        <v>91135.631706</v>
      </c>
      <c r="B4463">
        <v>0.31944699999999998</v>
      </c>
    </row>
    <row r="4464" spans="1:2">
      <c r="A4464">
        <v>91156.056544999999</v>
      </c>
      <c r="B4464">
        <v>0.31897399999999998</v>
      </c>
    </row>
    <row r="4465" spans="1:2">
      <c r="A4465">
        <v>91176.481383999999</v>
      </c>
      <c r="B4465">
        <v>0.31886700000000001</v>
      </c>
    </row>
    <row r="4466" spans="1:2">
      <c r="A4466">
        <v>91196.906222999998</v>
      </c>
      <c r="B4466">
        <v>0.31811699999999998</v>
      </c>
    </row>
    <row r="4467" spans="1:2">
      <c r="A4467">
        <v>91217.331061999997</v>
      </c>
      <c r="B4467">
        <v>0.31776599999999999</v>
      </c>
    </row>
    <row r="4468" spans="1:2">
      <c r="A4468">
        <v>91237.755900999997</v>
      </c>
      <c r="B4468">
        <v>0.31779099999999999</v>
      </c>
    </row>
    <row r="4469" spans="1:2">
      <c r="A4469">
        <v>91258.180739999996</v>
      </c>
      <c r="B4469">
        <v>0.31709300000000001</v>
      </c>
    </row>
    <row r="4470" spans="1:2">
      <c r="A4470">
        <v>91278.605578999995</v>
      </c>
      <c r="B4470">
        <v>0.31652999999999998</v>
      </c>
    </row>
    <row r="4471" spans="1:2">
      <c r="A4471">
        <v>91299.030417999995</v>
      </c>
      <c r="B4471">
        <v>0.31655699999999998</v>
      </c>
    </row>
    <row r="4472" spans="1:2">
      <c r="A4472">
        <v>91319.455256999994</v>
      </c>
      <c r="B4472">
        <v>0.31610500000000002</v>
      </c>
    </row>
    <row r="4473" spans="1:2">
      <c r="A4473">
        <v>91339.880095999994</v>
      </c>
      <c r="B4473">
        <v>0.31511499999999998</v>
      </c>
    </row>
    <row r="4474" spans="1:2">
      <c r="A4474">
        <v>91360.304934999993</v>
      </c>
      <c r="B4474">
        <v>0.31533099999999997</v>
      </c>
    </row>
    <row r="4475" spans="1:2">
      <c r="A4475">
        <v>91380.729774000007</v>
      </c>
      <c r="B4475">
        <v>0.31464399999999998</v>
      </c>
    </row>
    <row r="4476" spans="1:2">
      <c r="A4476">
        <v>91401.154613000006</v>
      </c>
      <c r="B4476">
        <v>0.31430399999999997</v>
      </c>
    </row>
    <row r="4477" spans="1:2">
      <c r="A4477">
        <v>91421.579452999998</v>
      </c>
      <c r="B4477">
        <v>0.31373200000000001</v>
      </c>
    </row>
    <row r="4478" spans="1:2">
      <c r="A4478">
        <v>91442.004291999998</v>
      </c>
      <c r="B4478">
        <v>0.31326100000000001</v>
      </c>
    </row>
    <row r="4479" spans="1:2">
      <c r="A4479">
        <v>91462.429130999997</v>
      </c>
      <c r="B4479">
        <v>0.312836</v>
      </c>
    </row>
    <row r="4480" spans="1:2">
      <c r="A4480">
        <v>91482.853969999996</v>
      </c>
      <c r="B4480">
        <v>0.31322299999999997</v>
      </c>
    </row>
    <row r="4481" spans="1:2">
      <c r="A4481">
        <v>91503.278808999996</v>
      </c>
      <c r="B4481">
        <v>0.312496</v>
      </c>
    </row>
    <row r="4482" spans="1:2">
      <c r="A4482">
        <v>91523.703647999995</v>
      </c>
      <c r="B4482">
        <v>0.31215999999999999</v>
      </c>
    </row>
    <row r="4483" spans="1:2">
      <c r="A4483">
        <v>91544.128486999994</v>
      </c>
      <c r="B4483">
        <v>0.31132300000000002</v>
      </c>
    </row>
    <row r="4484" spans="1:2">
      <c r="A4484">
        <v>91564.553325999994</v>
      </c>
      <c r="B4484">
        <v>0.31096499999999999</v>
      </c>
    </row>
    <row r="4485" spans="1:2">
      <c r="A4485">
        <v>91584.978164999993</v>
      </c>
      <c r="B4485">
        <v>0.310417</v>
      </c>
    </row>
    <row r="4486" spans="1:2">
      <c r="A4486">
        <v>91605.403004000007</v>
      </c>
      <c r="B4486">
        <v>0.31005899999999997</v>
      </c>
    </row>
    <row r="4487" spans="1:2">
      <c r="A4487">
        <v>91625.827843000006</v>
      </c>
      <c r="B4487">
        <v>0.30986799999999998</v>
      </c>
    </row>
    <row r="4488" spans="1:2">
      <c r="A4488">
        <v>91646.252682000006</v>
      </c>
      <c r="B4488">
        <v>0.30951299999999998</v>
      </c>
    </row>
    <row r="4489" spans="1:2">
      <c r="A4489">
        <v>91666.677521000005</v>
      </c>
      <c r="B4489">
        <v>0.309172</v>
      </c>
    </row>
    <row r="4490" spans="1:2">
      <c r="A4490">
        <v>91687.102360000004</v>
      </c>
      <c r="B4490">
        <v>0.30871399999999999</v>
      </c>
    </row>
    <row r="4491" spans="1:2">
      <c r="A4491">
        <v>91707.527199000004</v>
      </c>
      <c r="B4491">
        <v>0.30809999999999998</v>
      </c>
    </row>
    <row r="4492" spans="1:2">
      <c r="A4492">
        <v>91727.952038000003</v>
      </c>
      <c r="B4492">
        <v>0.307751</v>
      </c>
    </row>
    <row r="4493" spans="1:2">
      <c r="A4493">
        <v>91748.376877000002</v>
      </c>
      <c r="B4493">
        <v>0.30762699999999998</v>
      </c>
    </row>
    <row r="4494" spans="1:2">
      <c r="A4494">
        <v>91768.801716000002</v>
      </c>
      <c r="B4494">
        <v>0.30695699999999998</v>
      </c>
    </row>
    <row r="4495" spans="1:2">
      <c r="A4495">
        <v>91789.226555000001</v>
      </c>
      <c r="B4495">
        <v>0.30673</v>
      </c>
    </row>
    <row r="4496" spans="1:2">
      <c r="A4496">
        <v>91809.651394</v>
      </c>
      <c r="B4496">
        <v>0.30623099999999998</v>
      </c>
    </row>
    <row r="4497" spans="1:2">
      <c r="A4497">
        <v>91830.076233</v>
      </c>
      <c r="B4497">
        <v>0.305979</v>
      </c>
    </row>
    <row r="4498" spans="1:2">
      <c r="A4498">
        <v>91850.501071999999</v>
      </c>
      <c r="B4498">
        <v>0.30576500000000001</v>
      </c>
    </row>
    <row r="4499" spans="1:2">
      <c r="A4499">
        <v>91870.925910999998</v>
      </c>
      <c r="B4499">
        <v>0.30483399999999999</v>
      </c>
    </row>
    <row r="4500" spans="1:2">
      <c r="A4500">
        <v>91891.350749999998</v>
      </c>
      <c r="B4500">
        <v>0.30459399999999998</v>
      </c>
    </row>
    <row r="4501" spans="1:2">
      <c r="A4501">
        <v>91911.775588999997</v>
      </c>
      <c r="B4501">
        <v>0.304674</v>
      </c>
    </row>
    <row r="4502" spans="1:2">
      <c r="A4502">
        <v>91932.200427999996</v>
      </c>
      <c r="B4502">
        <v>0.30394199999999999</v>
      </c>
    </row>
    <row r="4503" spans="1:2">
      <c r="A4503">
        <v>91952.625266999996</v>
      </c>
      <c r="B4503">
        <v>0.30343100000000001</v>
      </c>
    </row>
    <row r="4504" spans="1:2">
      <c r="A4504">
        <v>91973.050105999995</v>
      </c>
      <c r="B4504">
        <v>0.302977</v>
      </c>
    </row>
    <row r="4505" spans="1:2">
      <c r="A4505">
        <v>91993.474944999994</v>
      </c>
      <c r="B4505">
        <v>0.30277100000000001</v>
      </c>
    </row>
    <row r="4506" spans="1:2">
      <c r="A4506">
        <v>92013.899783999994</v>
      </c>
      <c r="B4506">
        <v>0.30243900000000001</v>
      </c>
    </row>
    <row r="4507" spans="1:2">
      <c r="A4507">
        <v>92034.324622999993</v>
      </c>
      <c r="B4507">
        <v>0.30207099999999998</v>
      </c>
    </row>
    <row r="4508" spans="1:2">
      <c r="A4508">
        <v>92054.749462000007</v>
      </c>
      <c r="B4508">
        <v>0.301149</v>
      </c>
    </row>
    <row r="4509" spans="1:2">
      <c r="A4509">
        <v>92075.174301000006</v>
      </c>
      <c r="B4509">
        <v>0.30138399999999999</v>
      </c>
    </row>
    <row r="4510" spans="1:2">
      <c r="A4510">
        <v>92095.599140000006</v>
      </c>
      <c r="B4510">
        <v>0.30107699999999998</v>
      </c>
    </row>
    <row r="4511" spans="1:2">
      <c r="A4511">
        <v>92116.023979000005</v>
      </c>
      <c r="B4511">
        <v>0.30053299999999999</v>
      </c>
    </row>
    <row r="4512" spans="1:2">
      <c r="A4512">
        <v>92136.448818000004</v>
      </c>
      <c r="B4512">
        <v>0.30027399999999999</v>
      </c>
    </row>
    <row r="4513" spans="1:2">
      <c r="A4513">
        <v>92156.873657000004</v>
      </c>
      <c r="B4513">
        <v>0.299568</v>
      </c>
    </row>
    <row r="4514" spans="1:2">
      <c r="A4514">
        <v>92177.298496000003</v>
      </c>
      <c r="B4514">
        <v>0.29943700000000001</v>
      </c>
    </row>
    <row r="4515" spans="1:2">
      <c r="A4515">
        <v>92197.723335000002</v>
      </c>
      <c r="B4515">
        <v>0.29901499999999998</v>
      </c>
    </row>
    <row r="4516" spans="1:2">
      <c r="A4516">
        <v>92218.148174000002</v>
      </c>
      <c r="B4516">
        <v>0.29831299999999999</v>
      </c>
    </row>
    <row r="4517" spans="1:2">
      <c r="A4517">
        <v>92238.573013000001</v>
      </c>
      <c r="B4517">
        <v>0.29825800000000002</v>
      </c>
    </row>
    <row r="4518" spans="1:2">
      <c r="A4518">
        <v>92258.997852</v>
      </c>
      <c r="B4518">
        <v>0.29778100000000002</v>
      </c>
    </row>
    <row r="4519" spans="1:2">
      <c r="A4519">
        <v>92279.422691</v>
      </c>
      <c r="B4519">
        <v>0.29749300000000001</v>
      </c>
    </row>
    <row r="4520" spans="1:2">
      <c r="A4520">
        <v>92299.847529999999</v>
      </c>
      <c r="B4520">
        <v>0.29712100000000002</v>
      </c>
    </row>
    <row r="4521" spans="1:2">
      <c r="A4521">
        <v>92320.272368999998</v>
      </c>
      <c r="B4521">
        <v>0.29663699999999998</v>
      </c>
    </row>
    <row r="4522" spans="1:2">
      <c r="A4522">
        <v>92340.697207999998</v>
      </c>
      <c r="B4522">
        <v>0.29615200000000003</v>
      </c>
    </row>
    <row r="4523" spans="1:2">
      <c r="A4523">
        <v>92361.122046999997</v>
      </c>
      <c r="B4523">
        <v>0.29589300000000002</v>
      </c>
    </row>
    <row r="4524" spans="1:2">
      <c r="A4524">
        <v>92381.546885999996</v>
      </c>
      <c r="B4524">
        <v>0.296068</v>
      </c>
    </row>
    <row r="4525" spans="1:2">
      <c r="A4525">
        <v>92401.971724999996</v>
      </c>
      <c r="B4525">
        <v>0.294987</v>
      </c>
    </row>
    <row r="4526" spans="1:2">
      <c r="A4526">
        <v>92422.396563999995</v>
      </c>
      <c r="B4526">
        <v>0.29438399999999998</v>
      </c>
    </row>
    <row r="4527" spans="1:2">
      <c r="A4527">
        <v>92442.821404000002</v>
      </c>
      <c r="B4527">
        <v>0.29443200000000003</v>
      </c>
    </row>
    <row r="4528" spans="1:2">
      <c r="A4528">
        <v>92463.246243000001</v>
      </c>
      <c r="B4528">
        <v>0.29408499999999999</v>
      </c>
    </row>
    <row r="4529" spans="1:2">
      <c r="A4529">
        <v>92483.671082000001</v>
      </c>
      <c r="B4529">
        <v>0.29358499999999998</v>
      </c>
    </row>
    <row r="4530" spans="1:2">
      <c r="A4530">
        <v>92504.095921</v>
      </c>
      <c r="B4530">
        <v>0.29324299999999998</v>
      </c>
    </row>
    <row r="4531" spans="1:2">
      <c r="A4531">
        <v>92524.520759999999</v>
      </c>
      <c r="B4531">
        <v>0.29280299999999998</v>
      </c>
    </row>
    <row r="4532" spans="1:2">
      <c r="A4532">
        <v>92544.945598999999</v>
      </c>
      <c r="B4532">
        <v>0.29247299999999998</v>
      </c>
    </row>
    <row r="4533" spans="1:2">
      <c r="A4533">
        <v>92565.370437999998</v>
      </c>
      <c r="B4533">
        <v>0.29211999999999999</v>
      </c>
    </row>
    <row r="4534" spans="1:2">
      <c r="A4534">
        <v>92585.795276999997</v>
      </c>
      <c r="B4534">
        <v>0.291634</v>
      </c>
    </row>
    <row r="4535" spans="1:2">
      <c r="A4535">
        <v>92606.220115999997</v>
      </c>
      <c r="B4535">
        <v>0.29147899999999999</v>
      </c>
    </row>
    <row r="4536" spans="1:2">
      <c r="A4536">
        <v>92626.644954999996</v>
      </c>
      <c r="B4536">
        <v>0.29128300000000001</v>
      </c>
    </row>
    <row r="4537" spans="1:2">
      <c r="A4537">
        <v>92647.069793999995</v>
      </c>
      <c r="B4537">
        <v>0.29064400000000001</v>
      </c>
    </row>
    <row r="4538" spans="1:2">
      <c r="A4538">
        <v>92667.494632999995</v>
      </c>
      <c r="B4538">
        <v>0.29014600000000002</v>
      </c>
    </row>
    <row r="4539" spans="1:2">
      <c r="A4539">
        <v>92687.919471999994</v>
      </c>
      <c r="B4539">
        <v>0.28983700000000001</v>
      </c>
    </row>
    <row r="4540" spans="1:2">
      <c r="A4540">
        <v>92708.344310999993</v>
      </c>
      <c r="B4540">
        <v>0.28949200000000003</v>
      </c>
    </row>
    <row r="4541" spans="1:2">
      <c r="A4541">
        <v>92728.769149999993</v>
      </c>
      <c r="B4541">
        <v>0.289497</v>
      </c>
    </row>
    <row r="4542" spans="1:2">
      <c r="A4542">
        <v>92749.193989000007</v>
      </c>
      <c r="B4542">
        <v>0.28845999999999999</v>
      </c>
    </row>
    <row r="4543" spans="1:2">
      <c r="A4543">
        <v>92769.618828000006</v>
      </c>
      <c r="B4543">
        <v>0.288443</v>
      </c>
    </row>
    <row r="4544" spans="1:2">
      <c r="A4544">
        <v>92790.043667000005</v>
      </c>
      <c r="B4544">
        <v>0.28809400000000002</v>
      </c>
    </row>
    <row r="4545" spans="1:2">
      <c r="A4545">
        <v>92810.468506000005</v>
      </c>
      <c r="B4545">
        <v>0.28747400000000001</v>
      </c>
    </row>
    <row r="4546" spans="1:2">
      <c r="A4546">
        <v>92830.893345000004</v>
      </c>
      <c r="B4546">
        <v>0.28719499999999998</v>
      </c>
    </row>
    <row r="4547" spans="1:2">
      <c r="A4547">
        <v>92851.318184000003</v>
      </c>
      <c r="B4547">
        <v>0.28660600000000003</v>
      </c>
    </row>
    <row r="4548" spans="1:2">
      <c r="A4548">
        <v>92871.743023000003</v>
      </c>
      <c r="B4548">
        <v>0.28667100000000001</v>
      </c>
    </row>
    <row r="4549" spans="1:2">
      <c r="A4549">
        <v>92892.167862000002</v>
      </c>
      <c r="B4549">
        <v>0.28636600000000001</v>
      </c>
    </row>
    <row r="4550" spans="1:2">
      <c r="A4550">
        <v>92912.592701000001</v>
      </c>
      <c r="B4550">
        <v>0.28564600000000001</v>
      </c>
    </row>
    <row r="4551" spans="1:2">
      <c r="A4551">
        <v>92933.017540000001</v>
      </c>
      <c r="B4551">
        <v>0.28542099999999998</v>
      </c>
    </row>
    <row r="4552" spans="1:2">
      <c r="A4552">
        <v>92953.442379</v>
      </c>
      <c r="B4552">
        <v>0.28508899999999998</v>
      </c>
    </row>
    <row r="4553" spans="1:2">
      <c r="A4553">
        <v>92973.867217999999</v>
      </c>
      <c r="B4553">
        <v>0.28445399999999998</v>
      </c>
    </row>
    <row r="4554" spans="1:2">
      <c r="A4554">
        <v>92994.292056999999</v>
      </c>
      <c r="B4554">
        <v>0.28466799999999998</v>
      </c>
    </row>
    <row r="4555" spans="1:2">
      <c r="A4555">
        <v>93014.716895999998</v>
      </c>
      <c r="B4555">
        <v>0.28393200000000002</v>
      </c>
    </row>
    <row r="4556" spans="1:2">
      <c r="A4556">
        <v>93035.141734999997</v>
      </c>
      <c r="B4556">
        <v>0.28367199999999998</v>
      </c>
    </row>
    <row r="4557" spans="1:2">
      <c r="A4557">
        <v>93055.566573999997</v>
      </c>
      <c r="B4557">
        <v>0.28315699999999999</v>
      </c>
    </row>
    <row r="4558" spans="1:2">
      <c r="A4558">
        <v>93075.991412999996</v>
      </c>
      <c r="B4558">
        <v>0.28314</v>
      </c>
    </row>
    <row r="4559" spans="1:2">
      <c r="A4559">
        <v>93096.416251999995</v>
      </c>
      <c r="B4559">
        <v>0.28257199999999999</v>
      </c>
    </row>
    <row r="4560" spans="1:2">
      <c r="A4560">
        <v>93116.841090999995</v>
      </c>
      <c r="B4560">
        <v>0.28218500000000002</v>
      </c>
    </row>
    <row r="4561" spans="1:2">
      <c r="A4561">
        <v>93137.265929999994</v>
      </c>
      <c r="B4561">
        <v>0.281694</v>
      </c>
    </row>
    <row r="4562" spans="1:2">
      <c r="A4562">
        <v>93157.690768999993</v>
      </c>
      <c r="B4562">
        <v>0.28138400000000002</v>
      </c>
    </row>
    <row r="4563" spans="1:2">
      <c r="A4563">
        <v>93178.115607999993</v>
      </c>
      <c r="B4563">
        <v>0.28131699999999998</v>
      </c>
    </row>
    <row r="4564" spans="1:2">
      <c r="A4564">
        <v>93198.540447000007</v>
      </c>
      <c r="B4564">
        <v>0.280609</v>
      </c>
    </row>
    <row r="4565" spans="1:2">
      <c r="A4565">
        <v>93218.965286000006</v>
      </c>
      <c r="B4565">
        <v>0.28023500000000001</v>
      </c>
    </row>
    <row r="4566" spans="1:2">
      <c r="A4566">
        <v>93239.390125000005</v>
      </c>
      <c r="B4566">
        <v>0.280169</v>
      </c>
    </row>
    <row r="4567" spans="1:2">
      <c r="A4567">
        <v>93259.814964000005</v>
      </c>
      <c r="B4567">
        <v>0.27932400000000002</v>
      </c>
    </row>
    <row r="4568" spans="1:2">
      <c r="A4568">
        <v>93280.239803000004</v>
      </c>
      <c r="B4568">
        <v>0.27915800000000002</v>
      </c>
    </row>
    <row r="4569" spans="1:2">
      <c r="A4569">
        <v>93300.664642000003</v>
      </c>
      <c r="B4569">
        <v>0.27924900000000002</v>
      </c>
    </row>
    <row r="4570" spans="1:2">
      <c r="A4570">
        <v>93321.089481000003</v>
      </c>
      <c r="B4570">
        <v>0.27815800000000002</v>
      </c>
    </row>
    <row r="4571" spans="1:2">
      <c r="A4571">
        <v>93341.514320000002</v>
      </c>
      <c r="B4571">
        <v>0.27793899999999999</v>
      </c>
    </row>
    <row r="4572" spans="1:2">
      <c r="A4572">
        <v>93361.939159000001</v>
      </c>
      <c r="B4572">
        <v>0.27797100000000002</v>
      </c>
    </row>
    <row r="4573" spans="1:2">
      <c r="A4573">
        <v>93382.363998000001</v>
      </c>
      <c r="B4573">
        <v>0.27743699999999999</v>
      </c>
    </row>
    <row r="4574" spans="1:2">
      <c r="A4574">
        <v>93402.788837</v>
      </c>
      <c r="B4574">
        <v>0.27731299999999998</v>
      </c>
    </row>
    <row r="4575" spans="1:2">
      <c r="A4575">
        <v>93423.213675999999</v>
      </c>
      <c r="B4575">
        <v>0.27658500000000003</v>
      </c>
    </row>
    <row r="4576" spans="1:2">
      <c r="A4576">
        <v>93443.638514999999</v>
      </c>
      <c r="B4576">
        <v>0.27674300000000002</v>
      </c>
    </row>
    <row r="4577" spans="1:2">
      <c r="A4577">
        <v>93464.063353999998</v>
      </c>
      <c r="B4577">
        <v>0.27623700000000001</v>
      </c>
    </row>
    <row r="4578" spans="1:2">
      <c r="A4578">
        <v>93484.488194000005</v>
      </c>
      <c r="B4578">
        <v>0.27557599999999999</v>
      </c>
    </row>
    <row r="4579" spans="1:2">
      <c r="A4579">
        <v>93504.913033000004</v>
      </c>
      <c r="B4579">
        <v>0.27556199999999997</v>
      </c>
    </row>
    <row r="4580" spans="1:2">
      <c r="A4580">
        <v>93525.337872000004</v>
      </c>
      <c r="B4580">
        <v>0.27498600000000001</v>
      </c>
    </row>
    <row r="4581" spans="1:2">
      <c r="A4581">
        <v>93545.762711000003</v>
      </c>
      <c r="B4581">
        <v>0.27471400000000001</v>
      </c>
    </row>
    <row r="4582" spans="1:2">
      <c r="A4582">
        <v>93566.187550000002</v>
      </c>
      <c r="B4582">
        <v>0.27424799999999999</v>
      </c>
    </row>
    <row r="4583" spans="1:2">
      <c r="A4583">
        <v>93586.612389000002</v>
      </c>
      <c r="B4583">
        <v>0.27398899999999998</v>
      </c>
    </row>
    <row r="4584" spans="1:2">
      <c r="A4584">
        <v>93607.037228000001</v>
      </c>
      <c r="B4584">
        <v>0.27336100000000002</v>
      </c>
    </row>
    <row r="4585" spans="1:2">
      <c r="A4585">
        <v>93627.462067</v>
      </c>
      <c r="B4585">
        <v>0.27306200000000003</v>
      </c>
    </row>
    <row r="4586" spans="1:2">
      <c r="A4586">
        <v>93647.886906</v>
      </c>
      <c r="B4586">
        <v>0.27289799999999997</v>
      </c>
    </row>
    <row r="4587" spans="1:2">
      <c r="A4587">
        <v>93668.311744999999</v>
      </c>
      <c r="B4587">
        <v>0.27262700000000001</v>
      </c>
    </row>
    <row r="4588" spans="1:2">
      <c r="A4588">
        <v>93688.736583999998</v>
      </c>
      <c r="B4588">
        <v>0.27208900000000003</v>
      </c>
    </row>
    <row r="4589" spans="1:2">
      <c r="A4589">
        <v>93709.161422999998</v>
      </c>
      <c r="B4589">
        <v>0.27157399999999998</v>
      </c>
    </row>
    <row r="4590" spans="1:2">
      <c r="A4590">
        <v>93729.586261999997</v>
      </c>
      <c r="B4590">
        <v>0.27147900000000003</v>
      </c>
    </row>
    <row r="4591" spans="1:2">
      <c r="A4591">
        <v>93750.011100999996</v>
      </c>
      <c r="B4591">
        <v>0.27135700000000001</v>
      </c>
    </row>
    <row r="4592" spans="1:2">
      <c r="A4592">
        <v>93770.435939999996</v>
      </c>
      <c r="B4592">
        <v>0.27094499999999999</v>
      </c>
    </row>
    <row r="4593" spans="1:2">
      <c r="A4593">
        <v>93790.860778999995</v>
      </c>
      <c r="B4593">
        <v>0.27036900000000003</v>
      </c>
    </row>
    <row r="4594" spans="1:2">
      <c r="A4594">
        <v>93811.285617999994</v>
      </c>
      <c r="B4594">
        <v>0.27002300000000001</v>
      </c>
    </row>
    <row r="4595" spans="1:2">
      <c r="A4595">
        <v>93831.710456999994</v>
      </c>
      <c r="B4595">
        <v>0.26940500000000001</v>
      </c>
    </row>
    <row r="4596" spans="1:2">
      <c r="A4596">
        <v>93852.135295999993</v>
      </c>
      <c r="B4596">
        <v>0.26923200000000003</v>
      </c>
    </row>
    <row r="4597" spans="1:2">
      <c r="A4597">
        <v>93872.560135000007</v>
      </c>
      <c r="B4597">
        <v>0.26920100000000002</v>
      </c>
    </row>
    <row r="4598" spans="1:2">
      <c r="A4598">
        <v>93892.984974000006</v>
      </c>
      <c r="B4598">
        <v>0.26879500000000001</v>
      </c>
    </row>
    <row r="4599" spans="1:2">
      <c r="A4599">
        <v>93913.409813000006</v>
      </c>
      <c r="B4599">
        <v>0.26870500000000003</v>
      </c>
    </row>
    <row r="4600" spans="1:2">
      <c r="A4600">
        <v>93933.834652000005</v>
      </c>
      <c r="B4600">
        <v>0.26835100000000001</v>
      </c>
    </row>
    <row r="4601" spans="1:2">
      <c r="A4601">
        <v>93954.259491000004</v>
      </c>
      <c r="B4601">
        <v>0.26769100000000001</v>
      </c>
    </row>
    <row r="4602" spans="1:2">
      <c r="A4602">
        <v>93974.684330000004</v>
      </c>
      <c r="B4602">
        <v>0.26724399999999998</v>
      </c>
    </row>
    <row r="4603" spans="1:2">
      <c r="A4603">
        <v>93995.109169000003</v>
      </c>
      <c r="B4603">
        <v>0.26742700000000003</v>
      </c>
    </row>
    <row r="4604" spans="1:2">
      <c r="A4604">
        <v>94015.534008000002</v>
      </c>
      <c r="B4604">
        <v>0.26665699999999998</v>
      </c>
    </row>
    <row r="4605" spans="1:2">
      <c r="A4605">
        <v>94035.958847000002</v>
      </c>
      <c r="B4605">
        <v>0.26605600000000001</v>
      </c>
    </row>
    <row r="4606" spans="1:2">
      <c r="A4606">
        <v>94056.383686000001</v>
      </c>
      <c r="B4606">
        <v>0.26595299999999999</v>
      </c>
    </row>
    <row r="4607" spans="1:2">
      <c r="A4607">
        <v>94076.808525</v>
      </c>
      <c r="B4607">
        <v>0.26530100000000001</v>
      </c>
    </row>
    <row r="4608" spans="1:2">
      <c r="A4608">
        <v>94097.233364</v>
      </c>
      <c r="B4608">
        <v>0.26526499999999997</v>
      </c>
    </row>
    <row r="4609" spans="1:2">
      <c r="A4609">
        <v>94117.658202999999</v>
      </c>
      <c r="B4609">
        <v>0.26457599999999998</v>
      </c>
    </row>
    <row r="4610" spans="1:2">
      <c r="A4610">
        <v>94138.083041999998</v>
      </c>
      <c r="B4610">
        <v>0.26459700000000003</v>
      </c>
    </row>
    <row r="4611" spans="1:2">
      <c r="A4611">
        <v>94158.507880999998</v>
      </c>
      <c r="B4611">
        <v>0.26408399999999999</v>
      </c>
    </row>
    <row r="4612" spans="1:2">
      <c r="A4612">
        <v>94178.932719999997</v>
      </c>
      <c r="B4612">
        <v>0.26399800000000001</v>
      </c>
    </row>
    <row r="4613" spans="1:2">
      <c r="A4613">
        <v>94199.357558999996</v>
      </c>
      <c r="B4613">
        <v>0.26353500000000002</v>
      </c>
    </row>
    <row r="4614" spans="1:2">
      <c r="A4614">
        <v>94219.782397999996</v>
      </c>
      <c r="B4614">
        <v>0.26309199999999999</v>
      </c>
    </row>
    <row r="4615" spans="1:2">
      <c r="A4615">
        <v>94240.207236999995</v>
      </c>
      <c r="B4615">
        <v>0.26275999999999999</v>
      </c>
    </row>
    <row r="4616" spans="1:2">
      <c r="A4616">
        <v>94260.632075999994</v>
      </c>
      <c r="B4616">
        <v>0.26236300000000001</v>
      </c>
    </row>
    <row r="4617" spans="1:2">
      <c r="A4617">
        <v>94281.056914999994</v>
      </c>
      <c r="B4617">
        <v>0.26250099999999998</v>
      </c>
    </row>
    <row r="4618" spans="1:2">
      <c r="A4618">
        <v>94301.481753999993</v>
      </c>
      <c r="B4618">
        <v>0.261604</v>
      </c>
    </row>
    <row r="4619" spans="1:2">
      <c r="A4619">
        <v>94321.906593000007</v>
      </c>
      <c r="B4619">
        <v>0.261326</v>
      </c>
    </row>
    <row r="4620" spans="1:2">
      <c r="A4620">
        <v>94342.331432000006</v>
      </c>
      <c r="B4620">
        <v>0.261042</v>
      </c>
    </row>
    <row r="4621" spans="1:2">
      <c r="A4621">
        <v>94362.756271000006</v>
      </c>
      <c r="B4621">
        <v>0.26097300000000001</v>
      </c>
    </row>
    <row r="4622" spans="1:2">
      <c r="A4622">
        <v>94383.181110000005</v>
      </c>
      <c r="B4622">
        <v>0.260376</v>
      </c>
    </row>
    <row r="4623" spans="1:2">
      <c r="A4623">
        <v>94403.605949000004</v>
      </c>
      <c r="B4623">
        <v>0.26027499999999998</v>
      </c>
    </row>
    <row r="4624" spans="1:2">
      <c r="A4624">
        <v>94424.030788000004</v>
      </c>
      <c r="B4624">
        <v>0.25966499999999998</v>
      </c>
    </row>
    <row r="4625" spans="1:2">
      <c r="A4625">
        <v>94444.455627000003</v>
      </c>
      <c r="B4625">
        <v>0.25945099999999999</v>
      </c>
    </row>
    <row r="4626" spans="1:2">
      <c r="A4626">
        <v>94464.880466000002</v>
      </c>
      <c r="B4626">
        <v>0.25886500000000001</v>
      </c>
    </row>
    <row r="4627" spans="1:2">
      <c r="A4627">
        <v>94485.305305000002</v>
      </c>
      <c r="B4627">
        <v>0.25913599999999998</v>
      </c>
    </row>
    <row r="4628" spans="1:2">
      <c r="A4628">
        <v>94505.730144999994</v>
      </c>
      <c r="B4628">
        <v>0.25882899999999998</v>
      </c>
    </row>
    <row r="4629" spans="1:2">
      <c r="A4629">
        <v>94526.154983999993</v>
      </c>
      <c r="B4629">
        <v>0.25811400000000001</v>
      </c>
    </row>
    <row r="4630" spans="1:2">
      <c r="A4630">
        <v>94546.579822999993</v>
      </c>
      <c r="B4630">
        <v>0.25778600000000002</v>
      </c>
    </row>
    <row r="4631" spans="1:2">
      <c r="A4631">
        <v>94567.004662000007</v>
      </c>
      <c r="B4631">
        <v>0.25794400000000001</v>
      </c>
    </row>
    <row r="4632" spans="1:2">
      <c r="A4632">
        <v>94587.429501000006</v>
      </c>
      <c r="B4632">
        <v>0.25698700000000002</v>
      </c>
    </row>
    <row r="4633" spans="1:2">
      <c r="A4633">
        <v>94607.854340000005</v>
      </c>
      <c r="B4633">
        <v>0.25643500000000002</v>
      </c>
    </row>
    <row r="4634" spans="1:2">
      <c r="A4634">
        <v>94628.279179000005</v>
      </c>
      <c r="B4634">
        <v>0.25656699999999999</v>
      </c>
    </row>
    <row r="4635" spans="1:2">
      <c r="A4635">
        <v>94648.704018000004</v>
      </c>
      <c r="B4635">
        <v>0.25642199999999998</v>
      </c>
    </row>
    <row r="4636" spans="1:2">
      <c r="A4636">
        <v>94669.128857000003</v>
      </c>
      <c r="B4636">
        <v>0.25552399999999997</v>
      </c>
    </row>
    <row r="4637" spans="1:2">
      <c r="A4637">
        <v>94689.553696000003</v>
      </c>
      <c r="B4637">
        <v>0.25513999999999998</v>
      </c>
    </row>
    <row r="4638" spans="1:2">
      <c r="A4638">
        <v>94709.978535000002</v>
      </c>
      <c r="B4638">
        <v>0.25476300000000002</v>
      </c>
    </row>
    <row r="4639" spans="1:2">
      <c r="A4639">
        <v>94730.403374000001</v>
      </c>
      <c r="B4639">
        <v>0.254938</v>
      </c>
    </row>
    <row r="4640" spans="1:2">
      <c r="A4640">
        <v>94750.828213000001</v>
      </c>
      <c r="B4640">
        <v>0.25445400000000001</v>
      </c>
    </row>
    <row r="4641" spans="1:2">
      <c r="A4641">
        <v>94771.253052</v>
      </c>
      <c r="B4641">
        <v>0.25380900000000001</v>
      </c>
    </row>
    <row r="4642" spans="1:2">
      <c r="A4642">
        <v>94791.677890999999</v>
      </c>
      <c r="B4642">
        <v>0.25428800000000001</v>
      </c>
    </row>
    <row r="4643" spans="1:2">
      <c r="A4643">
        <v>94812.102729999999</v>
      </c>
      <c r="B4643">
        <v>0.25362600000000002</v>
      </c>
    </row>
    <row r="4644" spans="1:2">
      <c r="A4644">
        <v>94832.527568999998</v>
      </c>
      <c r="B4644">
        <v>0.25298700000000002</v>
      </c>
    </row>
    <row r="4645" spans="1:2">
      <c r="A4645">
        <v>94852.952407999997</v>
      </c>
      <c r="B4645">
        <v>0.253077</v>
      </c>
    </row>
    <row r="4646" spans="1:2">
      <c r="A4646">
        <v>94873.377246999997</v>
      </c>
      <c r="B4646">
        <v>0.25269900000000001</v>
      </c>
    </row>
    <row r="4647" spans="1:2">
      <c r="A4647">
        <v>94893.802085999996</v>
      </c>
      <c r="B4647">
        <v>0.25253100000000001</v>
      </c>
    </row>
    <row r="4648" spans="1:2">
      <c r="A4648">
        <v>94914.226924999995</v>
      </c>
      <c r="B4648">
        <v>0.25183899999999998</v>
      </c>
    </row>
    <row r="4649" spans="1:2">
      <c r="A4649">
        <v>94934.651763999995</v>
      </c>
      <c r="B4649">
        <v>0.251774</v>
      </c>
    </row>
    <row r="4650" spans="1:2">
      <c r="A4650">
        <v>94955.076602999994</v>
      </c>
      <c r="B4650">
        <v>0.25134299999999998</v>
      </c>
    </row>
    <row r="4651" spans="1:2">
      <c r="A4651">
        <v>94975.501441999993</v>
      </c>
      <c r="B4651">
        <v>0.25092100000000001</v>
      </c>
    </row>
    <row r="4652" spans="1:2">
      <c r="A4652">
        <v>94995.926280999993</v>
      </c>
      <c r="B4652">
        <v>0.25067099999999998</v>
      </c>
    </row>
    <row r="4653" spans="1:2">
      <c r="A4653">
        <v>95016.351120000007</v>
      </c>
      <c r="B4653">
        <v>0.25043300000000002</v>
      </c>
    </row>
    <row r="4654" spans="1:2">
      <c r="A4654">
        <v>95036.775959000006</v>
      </c>
      <c r="B4654">
        <v>0.25004799999999999</v>
      </c>
    </row>
    <row r="4655" spans="1:2">
      <c r="A4655">
        <v>95057.200798000005</v>
      </c>
      <c r="B4655">
        <v>0.24959799999999999</v>
      </c>
    </row>
    <row r="4656" spans="1:2">
      <c r="A4656">
        <v>95077.625637000005</v>
      </c>
      <c r="B4656">
        <v>0.249277</v>
      </c>
    </row>
    <row r="4657" spans="1:2">
      <c r="A4657">
        <v>95098.050476000004</v>
      </c>
      <c r="B4657">
        <v>0.24890499999999999</v>
      </c>
    </row>
    <row r="4658" spans="1:2">
      <c r="A4658">
        <v>95118.475315000003</v>
      </c>
      <c r="B4658">
        <v>0.248611</v>
      </c>
    </row>
    <row r="4659" spans="1:2">
      <c r="A4659">
        <v>95138.900154000003</v>
      </c>
      <c r="B4659">
        <v>0.24848400000000001</v>
      </c>
    </row>
    <row r="4660" spans="1:2">
      <c r="A4660">
        <v>95159.324993000002</v>
      </c>
      <c r="B4660">
        <v>0.248142</v>
      </c>
    </row>
    <row r="4661" spans="1:2">
      <c r="A4661">
        <v>95179.749832000001</v>
      </c>
      <c r="B4661">
        <v>0.24770900000000001</v>
      </c>
    </row>
    <row r="4662" spans="1:2">
      <c r="A4662">
        <v>95200.174671000001</v>
      </c>
      <c r="B4662">
        <v>0.24752399999999999</v>
      </c>
    </row>
    <row r="4663" spans="1:2">
      <c r="A4663">
        <v>95220.59951</v>
      </c>
      <c r="B4663">
        <v>0.246841</v>
      </c>
    </row>
    <row r="4664" spans="1:2">
      <c r="A4664">
        <v>95241.024348999999</v>
      </c>
      <c r="B4664">
        <v>0.24667700000000001</v>
      </c>
    </row>
    <row r="4665" spans="1:2">
      <c r="A4665">
        <v>95261.449187999999</v>
      </c>
      <c r="B4665">
        <v>0.246416</v>
      </c>
    </row>
    <row r="4666" spans="1:2">
      <c r="A4666">
        <v>95281.874026999998</v>
      </c>
      <c r="B4666">
        <v>0.246119</v>
      </c>
    </row>
    <row r="4667" spans="1:2">
      <c r="A4667">
        <v>95302.298865999997</v>
      </c>
      <c r="B4667">
        <v>0.24594099999999999</v>
      </c>
    </row>
    <row r="4668" spans="1:2">
      <c r="A4668">
        <v>95322.723704999997</v>
      </c>
      <c r="B4668">
        <v>0.24549699999999999</v>
      </c>
    </row>
    <row r="4669" spans="1:2">
      <c r="A4669">
        <v>95343.148543999996</v>
      </c>
      <c r="B4669">
        <v>0.24521999999999999</v>
      </c>
    </row>
    <row r="4670" spans="1:2">
      <c r="A4670">
        <v>95363.573382999995</v>
      </c>
      <c r="B4670">
        <v>0.244867</v>
      </c>
    </row>
    <row r="4671" spans="1:2">
      <c r="A4671">
        <v>95383.998221999995</v>
      </c>
      <c r="B4671">
        <v>0.244505</v>
      </c>
    </row>
    <row r="4672" spans="1:2">
      <c r="A4672">
        <v>95404.423060999994</v>
      </c>
      <c r="B4672">
        <v>0.24445700000000001</v>
      </c>
    </row>
    <row r="4673" spans="1:2">
      <c r="A4673">
        <v>95424.847899999993</v>
      </c>
      <c r="B4673">
        <v>0.24410100000000001</v>
      </c>
    </row>
    <row r="4674" spans="1:2">
      <c r="A4674">
        <v>95445.272739000007</v>
      </c>
      <c r="B4674">
        <v>0.244257</v>
      </c>
    </row>
    <row r="4675" spans="1:2">
      <c r="A4675">
        <v>95465.697578000007</v>
      </c>
      <c r="B4675">
        <v>0.24374599999999999</v>
      </c>
    </row>
    <row r="4676" spans="1:2">
      <c r="A4676">
        <v>95486.122417000006</v>
      </c>
      <c r="B4676">
        <v>0.243063</v>
      </c>
    </row>
    <row r="4677" spans="1:2">
      <c r="A4677">
        <v>95506.547256000005</v>
      </c>
      <c r="B4677">
        <v>0.24263599999999999</v>
      </c>
    </row>
    <row r="4678" spans="1:2">
      <c r="A4678">
        <v>95526.972095000005</v>
      </c>
      <c r="B4678">
        <v>0.24249299999999999</v>
      </c>
    </row>
    <row r="4679" spans="1:2">
      <c r="A4679">
        <v>95547.396934999997</v>
      </c>
      <c r="B4679">
        <v>0.242178</v>
      </c>
    </row>
    <row r="4680" spans="1:2">
      <c r="A4680">
        <v>95567.821773999996</v>
      </c>
      <c r="B4680">
        <v>0.24213200000000001</v>
      </c>
    </row>
    <row r="4681" spans="1:2">
      <c r="A4681">
        <v>95588.246612999996</v>
      </c>
      <c r="B4681">
        <v>0.24183299999999999</v>
      </c>
    </row>
    <row r="4682" spans="1:2">
      <c r="A4682">
        <v>95608.671451999995</v>
      </c>
      <c r="B4682">
        <v>0.24147199999999999</v>
      </c>
    </row>
    <row r="4683" spans="1:2">
      <c r="A4683">
        <v>95629.096290999994</v>
      </c>
      <c r="B4683">
        <v>0.24094399999999999</v>
      </c>
    </row>
    <row r="4684" spans="1:2">
      <c r="A4684">
        <v>95649.521129999994</v>
      </c>
      <c r="B4684">
        <v>0.24046300000000001</v>
      </c>
    </row>
    <row r="4685" spans="1:2">
      <c r="A4685">
        <v>95669.945968999993</v>
      </c>
      <c r="B4685">
        <v>0.240065</v>
      </c>
    </row>
    <row r="4686" spans="1:2">
      <c r="A4686">
        <v>95690.370808000007</v>
      </c>
      <c r="B4686">
        <v>0.23971899999999999</v>
      </c>
    </row>
    <row r="4687" spans="1:2">
      <c r="A4687">
        <v>95710.795647000006</v>
      </c>
      <c r="B4687">
        <v>0.23988699999999999</v>
      </c>
    </row>
    <row r="4688" spans="1:2">
      <c r="A4688">
        <v>95731.220486000006</v>
      </c>
      <c r="B4688">
        <v>0.239119</v>
      </c>
    </row>
    <row r="4689" spans="1:2">
      <c r="A4689">
        <v>95751.645325000005</v>
      </c>
      <c r="B4689">
        <v>0.23868400000000001</v>
      </c>
    </row>
    <row r="4690" spans="1:2">
      <c r="A4690">
        <v>95772.070164000004</v>
      </c>
      <c r="B4690">
        <v>0.23871000000000001</v>
      </c>
    </row>
    <row r="4691" spans="1:2">
      <c r="A4691">
        <v>95792.495003000004</v>
      </c>
      <c r="B4691">
        <v>0.238117</v>
      </c>
    </row>
    <row r="4692" spans="1:2">
      <c r="A4692">
        <v>95812.919842000003</v>
      </c>
      <c r="B4692">
        <v>0.238068</v>
      </c>
    </row>
    <row r="4693" spans="1:2">
      <c r="A4693">
        <v>95833.344681000002</v>
      </c>
      <c r="B4693">
        <v>0.23776600000000001</v>
      </c>
    </row>
    <row r="4694" spans="1:2">
      <c r="A4694">
        <v>95853.769520000002</v>
      </c>
      <c r="B4694">
        <v>0.23733699999999999</v>
      </c>
    </row>
    <row r="4695" spans="1:2">
      <c r="A4695">
        <v>95874.194359000001</v>
      </c>
      <c r="B4695">
        <v>0.237043</v>
      </c>
    </row>
    <row r="4696" spans="1:2">
      <c r="A4696">
        <v>95894.619198</v>
      </c>
      <c r="B4696">
        <v>0.23666200000000001</v>
      </c>
    </row>
    <row r="4697" spans="1:2">
      <c r="A4697">
        <v>95915.044037</v>
      </c>
      <c r="B4697">
        <v>0.23649200000000001</v>
      </c>
    </row>
    <row r="4698" spans="1:2">
      <c r="A4698">
        <v>95935.468875999999</v>
      </c>
      <c r="B4698">
        <v>0.23621200000000001</v>
      </c>
    </row>
    <row r="4699" spans="1:2">
      <c r="A4699">
        <v>95955.893714999998</v>
      </c>
      <c r="B4699">
        <v>0.23586699999999999</v>
      </c>
    </row>
    <row r="4700" spans="1:2">
      <c r="A4700">
        <v>95976.318553999998</v>
      </c>
      <c r="B4700">
        <v>0.23552300000000001</v>
      </c>
    </row>
    <row r="4701" spans="1:2">
      <c r="A4701">
        <v>95996.743392999997</v>
      </c>
      <c r="B4701">
        <v>0.235287</v>
      </c>
    </row>
    <row r="4702" spans="1:2">
      <c r="A4702">
        <v>96017.168231999996</v>
      </c>
      <c r="B4702">
        <v>0.235205</v>
      </c>
    </row>
    <row r="4703" spans="1:2">
      <c r="A4703">
        <v>96037.593070999996</v>
      </c>
      <c r="B4703">
        <v>0.23470099999999999</v>
      </c>
    </row>
    <row r="4704" spans="1:2">
      <c r="A4704">
        <v>96058.017909999995</v>
      </c>
      <c r="B4704">
        <v>0.234627</v>
      </c>
    </row>
    <row r="4705" spans="1:2">
      <c r="A4705">
        <v>96078.442748999994</v>
      </c>
      <c r="B4705">
        <v>0.23408100000000001</v>
      </c>
    </row>
    <row r="4706" spans="1:2">
      <c r="A4706">
        <v>96098.867587999994</v>
      </c>
      <c r="B4706">
        <v>0.23418600000000001</v>
      </c>
    </row>
    <row r="4707" spans="1:2">
      <c r="A4707">
        <v>96119.292426999993</v>
      </c>
      <c r="B4707">
        <v>0.23338300000000001</v>
      </c>
    </row>
    <row r="4708" spans="1:2">
      <c r="A4708">
        <v>96139.717266000007</v>
      </c>
      <c r="B4708">
        <v>0.23341400000000001</v>
      </c>
    </row>
    <row r="4709" spans="1:2">
      <c r="A4709">
        <v>96160.142105000006</v>
      </c>
      <c r="B4709">
        <v>0.23318700000000001</v>
      </c>
    </row>
    <row r="4710" spans="1:2">
      <c r="A4710">
        <v>96180.566944000006</v>
      </c>
      <c r="B4710">
        <v>0.23316799999999999</v>
      </c>
    </row>
    <row r="4711" spans="1:2">
      <c r="A4711">
        <v>96200.991783000005</v>
      </c>
      <c r="B4711">
        <v>0.23249800000000001</v>
      </c>
    </row>
    <row r="4712" spans="1:2">
      <c r="A4712">
        <v>96221.416622000004</v>
      </c>
      <c r="B4712">
        <v>0.232182</v>
      </c>
    </row>
    <row r="4713" spans="1:2">
      <c r="A4713">
        <v>96241.841461000004</v>
      </c>
      <c r="B4713">
        <v>0.23200399999999999</v>
      </c>
    </row>
    <row r="4714" spans="1:2">
      <c r="A4714">
        <v>96262.266300000003</v>
      </c>
      <c r="B4714">
        <v>0.23162099999999999</v>
      </c>
    </row>
    <row r="4715" spans="1:2">
      <c r="A4715">
        <v>96282.691139000002</v>
      </c>
      <c r="B4715">
        <v>0.23155600000000001</v>
      </c>
    </row>
    <row r="4716" spans="1:2">
      <c r="A4716">
        <v>96303.115978000002</v>
      </c>
      <c r="B4716">
        <v>0.23125299999999999</v>
      </c>
    </row>
    <row r="4717" spans="1:2">
      <c r="A4717">
        <v>96323.540817000001</v>
      </c>
      <c r="B4717">
        <v>0.23077</v>
      </c>
    </row>
    <row r="4718" spans="1:2">
      <c r="A4718">
        <v>96343.965656</v>
      </c>
      <c r="B4718">
        <v>0.230549</v>
      </c>
    </row>
    <row r="4719" spans="1:2">
      <c r="A4719">
        <v>96364.390495</v>
      </c>
      <c r="B4719">
        <v>0.23028399999999999</v>
      </c>
    </row>
    <row r="4720" spans="1:2">
      <c r="A4720">
        <v>96384.815333999999</v>
      </c>
      <c r="B4720">
        <v>0.22983000000000001</v>
      </c>
    </row>
    <row r="4721" spans="1:2">
      <c r="A4721">
        <v>96405.240172999998</v>
      </c>
      <c r="B4721">
        <v>0.22966600000000001</v>
      </c>
    </row>
    <row r="4722" spans="1:2">
      <c r="A4722">
        <v>96425.665011999998</v>
      </c>
      <c r="B4722">
        <v>0.22916</v>
      </c>
    </row>
    <row r="4723" spans="1:2">
      <c r="A4723">
        <v>96446.089850999997</v>
      </c>
      <c r="B4723">
        <v>0.22872700000000001</v>
      </c>
    </row>
    <row r="4724" spans="1:2">
      <c r="A4724">
        <v>96466.514689999996</v>
      </c>
      <c r="B4724">
        <v>0.22872500000000001</v>
      </c>
    </row>
    <row r="4725" spans="1:2">
      <c r="A4725">
        <v>96486.939528999996</v>
      </c>
      <c r="B4725">
        <v>0.228348</v>
      </c>
    </row>
    <row r="4726" spans="1:2">
      <c r="A4726">
        <v>96507.364367999995</v>
      </c>
      <c r="B4726">
        <v>0.22802700000000001</v>
      </c>
    </row>
    <row r="4727" spans="1:2">
      <c r="A4727">
        <v>96527.789206999994</v>
      </c>
      <c r="B4727">
        <v>0.22755600000000001</v>
      </c>
    </row>
    <row r="4728" spans="1:2">
      <c r="A4728">
        <v>96548.214045999994</v>
      </c>
      <c r="B4728">
        <v>0.227491</v>
      </c>
    </row>
    <row r="4729" spans="1:2">
      <c r="A4729">
        <v>96568.638884999993</v>
      </c>
      <c r="B4729">
        <v>0.22714999999999999</v>
      </c>
    </row>
    <row r="4730" spans="1:2">
      <c r="A4730">
        <v>96589.063725</v>
      </c>
      <c r="B4730">
        <v>0.227074</v>
      </c>
    </row>
    <row r="4731" spans="1:2">
      <c r="A4731">
        <v>96609.488563999999</v>
      </c>
      <c r="B4731">
        <v>0.22645000000000001</v>
      </c>
    </row>
    <row r="4732" spans="1:2">
      <c r="A4732">
        <v>96629.913402999999</v>
      </c>
      <c r="B4732">
        <v>0.22645799999999999</v>
      </c>
    </row>
    <row r="4733" spans="1:2">
      <c r="A4733">
        <v>96650.338241999998</v>
      </c>
      <c r="B4733">
        <v>0.22575200000000001</v>
      </c>
    </row>
    <row r="4734" spans="1:2">
      <c r="A4734">
        <v>96670.763080999997</v>
      </c>
      <c r="B4734">
        <v>0.22595599999999999</v>
      </c>
    </row>
    <row r="4735" spans="1:2">
      <c r="A4735">
        <v>96691.187919999997</v>
      </c>
      <c r="B4735">
        <v>0.22548099999999999</v>
      </c>
    </row>
    <row r="4736" spans="1:2">
      <c r="A4736">
        <v>96711.612758999996</v>
      </c>
      <c r="B4736">
        <v>0.22539500000000001</v>
      </c>
    </row>
    <row r="4737" spans="1:2">
      <c r="A4737">
        <v>96732.037597999995</v>
      </c>
      <c r="B4737">
        <v>0.22467799999999999</v>
      </c>
    </row>
    <row r="4738" spans="1:2">
      <c r="A4738">
        <v>96752.462436999995</v>
      </c>
      <c r="B4738">
        <v>0.22458500000000001</v>
      </c>
    </row>
    <row r="4739" spans="1:2">
      <c r="A4739">
        <v>96772.887275999994</v>
      </c>
      <c r="B4739">
        <v>0.224468</v>
      </c>
    </row>
    <row r="4740" spans="1:2">
      <c r="A4740">
        <v>96793.312114999993</v>
      </c>
      <c r="B4740">
        <v>0.22401199999999999</v>
      </c>
    </row>
    <row r="4741" spans="1:2">
      <c r="A4741">
        <v>96813.736954000007</v>
      </c>
      <c r="B4741">
        <v>0.22368199999999999</v>
      </c>
    </row>
    <row r="4742" spans="1:2">
      <c r="A4742">
        <v>96834.161793000007</v>
      </c>
      <c r="B4742">
        <v>0.22345000000000001</v>
      </c>
    </row>
    <row r="4743" spans="1:2">
      <c r="A4743">
        <v>96854.586632000006</v>
      </c>
      <c r="B4743">
        <v>0.22336400000000001</v>
      </c>
    </row>
    <row r="4744" spans="1:2">
      <c r="A4744">
        <v>96875.011471000005</v>
      </c>
      <c r="B4744">
        <v>0.22286400000000001</v>
      </c>
    </row>
    <row r="4745" spans="1:2">
      <c r="A4745">
        <v>96895.436310000005</v>
      </c>
      <c r="B4745">
        <v>0.22284499999999999</v>
      </c>
    </row>
    <row r="4746" spans="1:2">
      <c r="A4746">
        <v>96915.861149000004</v>
      </c>
      <c r="B4746">
        <v>0.222443</v>
      </c>
    </row>
    <row r="4747" spans="1:2">
      <c r="A4747">
        <v>96936.285988000003</v>
      </c>
      <c r="B4747">
        <v>0.22221199999999999</v>
      </c>
    </row>
    <row r="4748" spans="1:2">
      <c r="A4748">
        <v>96956.710827000003</v>
      </c>
      <c r="B4748">
        <v>0.22195400000000001</v>
      </c>
    </row>
    <row r="4749" spans="1:2">
      <c r="A4749">
        <v>96977.135666000002</v>
      </c>
      <c r="B4749">
        <v>0.221661</v>
      </c>
    </row>
    <row r="4750" spans="1:2">
      <c r="A4750">
        <v>96997.560505000001</v>
      </c>
      <c r="B4750">
        <v>0.22114900000000001</v>
      </c>
    </row>
    <row r="4751" spans="1:2">
      <c r="A4751">
        <v>97017.985344000001</v>
      </c>
      <c r="B4751">
        <v>0.22100600000000001</v>
      </c>
    </row>
    <row r="4752" spans="1:2">
      <c r="A4752">
        <v>97038.410183</v>
      </c>
      <c r="B4752">
        <v>0.22070500000000001</v>
      </c>
    </row>
    <row r="4753" spans="1:2">
      <c r="A4753">
        <v>97058.835021999999</v>
      </c>
      <c r="B4753">
        <v>0.220278</v>
      </c>
    </row>
    <row r="4754" spans="1:2">
      <c r="A4754">
        <v>97079.259860999999</v>
      </c>
      <c r="B4754">
        <v>0.21995200000000001</v>
      </c>
    </row>
    <row r="4755" spans="1:2">
      <c r="A4755">
        <v>97099.684699999998</v>
      </c>
      <c r="B4755">
        <v>0.219915</v>
      </c>
    </row>
    <row r="4756" spans="1:2">
      <c r="A4756">
        <v>97120.109538999997</v>
      </c>
      <c r="B4756">
        <v>0.21940999999999999</v>
      </c>
    </row>
    <row r="4757" spans="1:2">
      <c r="A4757">
        <v>97140.534377999997</v>
      </c>
      <c r="B4757">
        <v>0.21906100000000001</v>
      </c>
    </row>
    <row r="4758" spans="1:2">
      <c r="A4758">
        <v>97160.959216999996</v>
      </c>
      <c r="B4758">
        <v>0.21929000000000001</v>
      </c>
    </row>
    <row r="4759" spans="1:2">
      <c r="A4759">
        <v>97181.384055999995</v>
      </c>
      <c r="B4759">
        <v>0.21882399999999999</v>
      </c>
    </row>
    <row r="4760" spans="1:2">
      <c r="A4760">
        <v>97201.808894999995</v>
      </c>
      <c r="B4760">
        <v>0.21842600000000001</v>
      </c>
    </row>
    <row r="4761" spans="1:2">
      <c r="A4761">
        <v>97222.233733999994</v>
      </c>
      <c r="B4761">
        <v>0.21811700000000001</v>
      </c>
    </row>
    <row r="4762" spans="1:2">
      <c r="A4762">
        <v>97242.658572999993</v>
      </c>
      <c r="B4762">
        <v>0.21817</v>
      </c>
    </row>
    <row r="4763" spans="1:2">
      <c r="A4763">
        <v>97263.083412000007</v>
      </c>
      <c r="B4763">
        <v>0.21773100000000001</v>
      </c>
    </row>
    <row r="4764" spans="1:2">
      <c r="A4764">
        <v>97283.508251000007</v>
      </c>
      <c r="B4764">
        <v>0.217363</v>
      </c>
    </row>
    <row r="4765" spans="1:2">
      <c r="A4765">
        <v>97303.933090000006</v>
      </c>
      <c r="B4765">
        <v>0.217445</v>
      </c>
    </row>
    <row r="4766" spans="1:2">
      <c r="A4766">
        <v>97324.357929000005</v>
      </c>
      <c r="B4766">
        <v>0.21671499999999999</v>
      </c>
    </row>
    <row r="4767" spans="1:2">
      <c r="A4767">
        <v>97344.782768000005</v>
      </c>
      <c r="B4767">
        <v>0.21637000000000001</v>
      </c>
    </row>
    <row r="4768" spans="1:2">
      <c r="A4768">
        <v>97365.207607000004</v>
      </c>
      <c r="B4768">
        <v>0.21638299999999999</v>
      </c>
    </row>
    <row r="4769" spans="1:2">
      <c r="A4769">
        <v>97385.632446000003</v>
      </c>
      <c r="B4769">
        <v>0.21596899999999999</v>
      </c>
    </row>
    <row r="4770" spans="1:2">
      <c r="A4770">
        <v>97406.057285000003</v>
      </c>
      <c r="B4770">
        <v>0.21590799999999999</v>
      </c>
    </row>
    <row r="4771" spans="1:2">
      <c r="A4771">
        <v>97426.482124000002</v>
      </c>
      <c r="B4771">
        <v>0.215534</v>
      </c>
    </row>
    <row r="4772" spans="1:2">
      <c r="A4772">
        <v>97446.906963000001</v>
      </c>
      <c r="B4772">
        <v>0.21515100000000001</v>
      </c>
    </row>
    <row r="4773" spans="1:2">
      <c r="A4773">
        <v>97467.331802000001</v>
      </c>
      <c r="B4773">
        <v>0.214916</v>
      </c>
    </row>
    <row r="4774" spans="1:2">
      <c r="A4774">
        <v>97487.756641</v>
      </c>
      <c r="B4774">
        <v>0.214388</v>
      </c>
    </row>
    <row r="4775" spans="1:2">
      <c r="A4775">
        <v>97508.181479999999</v>
      </c>
      <c r="B4775">
        <v>0.21406900000000001</v>
      </c>
    </row>
    <row r="4776" spans="1:2">
      <c r="A4776">
        <v>97528.606318999999</v>
      </c>
      <c r="B4776">
        <v>0.214369</v>
      </c>
    </row>
    <row r="4777" spans="1:2">
      <c r="A4777">
        <v>97549.031157999998</v>
      </c>
      <c r="B4777">
        <v>0.213923</v>
      </c>
    </row>
    <row r="4778" spans="1:2">
      <c r="A4778">
        <v>97569.455996999997</v>
      </c>
      <c r="B4778">
        <v>0.213367</v>
      </c>
    </row>
    <row r="4779" spans="1:2">
      <c r="A4779">
        <v>97589.880835999997</v>
      </c>
      <c r="B4779">
        <v>0.21320500000000001</v>
      </c>
    </row>
    <row r="4780" spans="1:2">
      <c r="A4780">
        <v>97610.305676000004</v>
      </c>
      <c r="B4780">
        <v>0.21308299999999999</v>
      </c>
    </row>
    <row r="4781" spans="1:2">
      <c r="A4781">
        <v>97630.730515000003</v>
      </c>
      <c r="B4781">
        <v>0.212704</v>
      </c>
    </row>
    <row r="4782" spans="1:2">
      <c r="A4782">
        <v>97651.155354000002</v>
      </c>
      <c r="B4782">
        <v>0.21240200000000001</v>
      </c>
    </row>
    <row r="4783" spans="1:2">
      <c r="A4783">
        <v>97671.580193000002</v>
      </c>
      <c r="B4783">
        <v>0.21201900000000001</v>
      </c>
    </row>
    <row r="4784" spans="1:2">
      <c r="A4784">
        <v>97692.005032000001</v>
      </c>
      <c r="B4784">
        <v>0.21191199999999999</v>
      </c>
    </row>
    <row r="4785" spans="1:2">
      <c r="A4785">
        <v>97712.429871</v>
      </c>
      <c r="B4785">
        <v>0.21152899999999999</v>
      </c>
    </row>
    <row r="4786" spans="1:2">
      <c r="A4786">
        <v>97732.85471</v>
      </c>
      <c r="B4786">
        <v>0.21136099999999999</v>
      </c>
    </row>
    <row r="4787" spans="1:2">
      <c r="A4787">
        <v>97753.279548999999</v>
      </c>
      <c r="B4787">
        <v>0.21098700000000001</v>
      </c>
    </row>
    <row r="4788" spans="1:2">
      <c r="A4788">
        <v>97773.704387999998</v>
      </c>
      <c r="B4788">
        <v>0.21082699999999999</v>
      </c>
    </row>
    <row r="4789" spans="1:2">
      <c r="A4789">
        <v>97794.129226999998</v>
      </c>
      <c r="B4789">
        <v>0.210289</v>
      </c>
    </row>
    <row r="4790" spans="1:2">
      <c r="A4790">
        <v>97814.554065999997</v>
      </c>
      <c r="B4790">
        <v>0.21068600000000001</v>
      </c>
    </row>
    <row r="4791" spans="1:2">
      <c r="A4791">
        <v>97834.978904999996</v>
      </c>
      <c r="B4791">
        <v>0.21013799999999999</v>
      </c>
    </row>
    <row r="4792" spans="1:2">
      <c r="A4792">
        <v>97855.403743999996</v>
      </c>
      <c r="B4792">
        <v>0.20941199999999999</v>
      </c>
    </row>
    <row r="4793" spans="1:2">
      <c r="A4793">
        <v>97875.828582999995</v>
      </c>
      <c r="B4793">
        <v>0.209476</v>
      </c>
    </row>
    <row r="4794" spans="1:2">
      <c r="A4794">
        <v>97896.253421999994</v>
      </c>
      <c r="B4794">
        <v>0.209282</v>
      </c>
    </row>
    <row r="4795" spans="1:2">
      <c r="A4795">
        <v>97916.678260999994</v>
      </c>
      <c r="B4795">
        <v>0.208811</v>
      </c>
    </row>
    <row r="4796" spans="1:2">
      <c r="A4796">
        <v>97937.103099999993</v>
      </c>
      <c r="B4796">
        <v>0.208645</v>
      </c>
    </row>
    <row r="4797" spans="1:2">
      <c r="A4797">
        <v>97957.527939000007</v>
      </c>
      <c r="B4797">
        <v>0.20849999999999999</v>
      </c>
    </row>
    <row r="4798" spans="1:2">
      <c r="A4798">
        <v>97977.952778000006</v>
      </c>
      <c r="B4798">
        <v>0.20782900000000001</v>
      </c>
    </row>
    <row r="4799" spans="1:2">
      <c r="A4799">
        <v>97998.377617000006</v>
      </c>
      <c r="B4799">
        <v>0.20777699999999999</v>
      </c>
    </row>
    <row r="4800" spans="1:2">
      <c r="A4800">
        <v>98018.802456000005</v>
      </c>
      <c r="B4800">
        <v>0.207729</v>
      </c>
    </row>
    <row r="4801" spans="1:2">
      <c r="A4801">
        <v>98039.227295000004</v>
      </c>
      <c r="B4801">
        <v>0.20713400000000001</v>
      </c>
    </row>
    <row r="4802" spans="1:2">
      <c r="A4802">
        <v>98059.652134000004</v>
      </c>
      <c r="B4802">
        <v>0.20701800000000001</v>
      </c>
    </row>
    <row r="4803" spans="1:2">
      <c r="A4803">
        <v>98080.076973000003</v>
      </c>
      <c r="B4803">
        <v>0.20657500000000001</v>
      </c>
    </row>
    <row r="4804" spans="1:2">
      <c r="A4804">
        <v>98100.501812000002</v>
      </c>
      <c r="B4804">
        <v>0.206371</v>
      </c>
    </row>
    <row r="4805" spans="1:2">
      <c r="A4805">
        <v>98120.926651000002</v>
      </c>
      <c r="B4805">
        <v>0.20636699999999999</v>
      </c>
    </row>
    <row r="4806" spans="1:2">
      <c r="A4806">
        <v>98141.351490000001</v>
      </c>
      <c r="B4806">
        <v>0.20585999999999999</v>
      </c>
    </row>
    <row r="4807" spans="1:2">
      <c r="A4807">
        <v>98161.776329</v>
      </c>
      <c r="B4807">
        <v>0.20533199999999999</v>
      </c>
    </row>
    <row r="4808" spans="1:2">
      <c r="A4808">
        <v>98182.201168</v>
      </c>
      <c r="B4808">
        <v>0.20527599999999999</v>
      </c>
    </row>
    <row r="4809" spans="1:2">
      <c r="A4809">
        <v>98202.626006999999</v>
      </c>
      <c r="B4809">
        <v>0.20513300000000001</v>
      </c>
    </row>
    <row r="4810" spans="1:2">
      <c r="A4810">
        <v>98223.050845999998</v>
      </c>
      <c r="B4810">
        <v>0.204906</v>
      </c>
    </row>
    <row r="4811" spans="1:2">
      <c r="A4811">
        <v>98243.475684999998</v>
      </c>
      <c r="B4811">
        <v>0.20474999999999999</v>
      </c>
    </row>
    <row r="4812" spans="1:2">
      <c r="A4812">
        <v>98263.900523999997</v>
      </c>
      <c r="B4812">
        <v>0.20418700000000001</v>
      </c>
    </row>
    <row r="4813" spans="1:2">
      <c r="A4813">
        <v>98284.325362999996</v>
      </c>
      <c r="B4813">
        <v>0.203819</v>
      </c>
    </row>
    <row r="4814" spans="1:2">
      <c r="A4814">
        <v>98304.750201999996</v>
      </c>
      <c r="B4814">
        <v>0.20408399999999999</v>
      </c>
    </row>
    <row r="4815" spans="1:2">
      <c r="A4815">
        <v>98325.175040999995</v>
      </c>
      <c r="B4815">
        <v>0.203705</v>
      </c>
    </row>
    <row r="4816" spans="1:2">
      <c r="A4816">
        <v>98345.599879999994</v>
      </c>
      <c r="B4816">
        <v>0.20347599999999999</v>
      </c>
    </row>
    <row r="4817" spans="1:2">
      <c r="A4817">
        <v>98366.024718999994</v>
      </c>
      <c r="B4817">
        <v>0.20307900000000001</v>
      </c>
    </row>
    <row r="4818" spans="1:2">
      <c r="A4818">
        <v>98386.449557999993</v>
      </c>
      <c r="B4818">
        <v>0.20255300000000001</v>
      </c>
    </row>
    <row r="4819" spans="1:2">
      <c r="A4819">
        <v>98406.874397000007</v>
      </c>
      <c r="B4819">
        <v>0.202517</v>
      </c>
    </row>
    <row r="4820" spans="1:2">
      <c r="A4820">
        <v>98427.299236000006</v>
      </c>
      <c r="B4820">
        <v>0.20239599999999999</v>
      </c>
    </row>
    <row r="4821" spans="1:2">
      <c r="A4821">
        <v>98447.724075000006</v>
      </c>
      <c r="B4821">
        <v>0.20188900000000001</v>
      </c>
    </row>
    <row r="4822" spans="1:2">
      <c r="A4822">
        <v>98468.148914000005</v>
      </c>
      <c r="B4822">
        <v>0.20169300000000001</v>
      </c>
    </row>
    <row r="4823" spans="1:2">
      <c r="A4823">
        <v>98488.573753000004</v>
      </c>
      <c r="B4823">
        <v>0.20130700000000001</v>
      </c>
    </row>
    <row r="4824" spans="1:2">
      <c r="A4824">
        <v>98508.998592000004</v>
      </c>
      <c r="B4824">
        <v>0.200991</v>
      </c>
    </row>
    <row r="4825" spans="1:2">
      <c r="A4825">
        <v>98529.423431000003</v>
      </c>
      <c r="B4825">
        <v>0.20127900000000001</v>
      </c>
    </row>
    <row r="4826" spans="1:2">
      <c r="A4826">
        <v>98549.848270000002</v>
      </c>
      <c r="B4826">
        <v>0.20070499999999999</v>
      </c>
    </row>
    <row r="4827" spans="1:2">
      <c r="A4827">
        <v>98570.273109000002</v>
      </c>
      <c r="B4827">
        <v>0.20032900000000001</v>
      </c>
    </row>
    <row r="4828" spans="1:2">
      <c r="A4828">
        <v>98590.697948000001</v>
      </c>
      <c r="B4828">
        <v>0.20030800000000001</v>
      </c>
    </row>
    <row r="4829" spans="1:2">
      <c r="A4829">
        <v>98611.122787</v>
      </c>
      <c r="B4829">
        <v>0.200043</v>
      </c>
    </row>
    <row r="4830" spans="1:2">
      <c r="A4830">
        <v>98631.547626</v>
      </c>
      <c r="B4830">
        <v>0.19960600000000001</v>
      </c>
    </row>
    <row r="4831" spans="1:2">
      <c r="A4831">
        <v>98651.972466000007</v>
      </c>
      <c r="B4831">
        <v>0.19936899999999999</v>
      </c>
    </row>
    <row r="4832" spans="1:2">
      <c r="A4832">
        <v>98672.397305000006</v>
      </c>
      <c r="B4832">
        <v>0.19943</v>
      </c>
    </row>
    <row r="4833" spans="1:2">
      <c r="A4833">
        <v>98692.822144000005</v>
      </c>
      <c r="B4833">
        <v>0.19911200000000001</v>
      </c>
    </row>
    <row r="4834" spans="1:2">
      <c r="A4834">
        <v>98713.246983000005</v>
      </c>
      <c r="B4834">
        <v>0.19875000000000001</v>
      </c>
    </row>
    <row r="4835" spans="1:2">
      <c r="A4835">
        <v>98733.671822000004</v>
      </c>
      <c r="B4835">
        <v>0.19816</v>
      </c>
    </row>
    <row r="4836" spans="1:2">
      <c r="A4836">
        <v>98754.096661000003</v>
      </c>
      <c r="B4836">
        <v>0.198021</v>
      </c>
    </row>
    <row r="4837" spans="1:2">
      <c r="A4837">
        <v>98774.521500000003</v>
      </c>
      <c r="B4837">
        <v>0.19790099999999999</v>
      </c>
    </row>
    <row r="4838" spans="1:2">
      <c r="A4838">
        <v>98794.946339000002</v>
      </c>
      <c r="B4838">
        <v>0.197737</v>
      </c>
    </row>
    <row r="4839" spans="1:2">
      <c r="A4839">
        <v>98815.371178000001</v>
      </c>
      <c r="B4839">
        <v>0.19759399999999999</v>
      </c>
    </row>
    <row r="4840" spans="1:2">
      <c r="A4840">
        <v>98835.796017000001</v>
      </c>
      <c r="B4840">
        <v>0.19717599999999999</v>
      </c>
    </row>
    <row r="4841" spans="1:2">
      <c r="A4841">
        <v>98856.220856</v>
      </c>
      <c r="B4841">
        <v>0.19694900000000001</v>
      </c>
    </row>
    <row r="4842" spans="1:2">
      <c r="A4842">
        <v>98876.645694999999</v>
      </c>
      <c r="B4842">
        <v>0.196659</v>
      </c>
    </row>
    <row r="4843" spans="1:2">
      <c r="A4843">
        <v>98897.070533999999</v>
      </c>
      <c r="B4843">
        <v>0.19622600000000001</v>
      </c>
    </row>
    <row r="4844" spans="1:2">
      <c r="A4844">
        <v>98917.495372999998</v>
      </c>
      <c r="B4844">
        <v>0.19628100000000001</v>
      </c>
    </row>
    <row r="4845" spans="1:2">
      <c r="A4845">
        <v>98937.920211999997</v>
      </c>
      <c r="B4845">
        <v>0.19588900000000001</v>
      </c>
    </row>
    <row r="4846" spans="1:2">
      <c r="A4846">
        <v>98958.345050999997</v>
      </c>
      <c r="B4846">
        <v>0.195635</v>
      </c>
    </row>
    <row r="4847" spans="1:2">
      <c r="A4847">
        <v>98978.769889999996</v>
      </c>
      <c r="B4847">
        <v>0.195244</v>
      </c>
    </row>
    <row r="4848" spans="1:2">
      <c r="A4848">
        <v>98999.194728999995</v>
      </c>
      <c r="B4848">
        <v>0.19479399999999999</v>
      </c>
    </row>
    <row r="4849" spans="1:2">
      <c r="A4849">
        <v>99019.619567999995</v>
      </c>
      <c r="B4849">
        <v>0.19525700000000001</v>
      </c>
    </row>
    <row r="4850" spans="1:2">
      <c r="A4850">
        <v>99040.044406999994</v>
      </c>
      <c r="B4850">
        <v>0.19455500000000001</v>
      </c>
    </row>
    <row r="4851" spans="1:2">
      <c r="A4851">
        <v>99060.469245999993</v>
      </c>
      <c r="B4851">
        <v>0.194324</v>
      </c>
    </row>
    <row r="4852" spans="1:2">
      <c r="A4852">
        <v>99080.894085000007</v>
      </c>
      <c r="B4852">
        <v>0.19405</v>
      </c>
    </row>
    <row r="4853" spans="1:2">
      <c r="A4853">
        <v>99101.318924000007</v>
      </c>
      <c r="B4853">
        <v>0.193888</v>
      </c>
    </row>
    <row r="4854" spans="1:2">
      <c r="A4854">
        <v>99121.743763000006</v>
      </c>
      <c r="B4854">
        <v>0.19336100000000001</v>
      </c>
    </row>
    <row r="4855" spans="1:2">
      <c r="A4855">
        <v>99142.168602000005</v>
      </c>
      <c r="B4855">
        <v>0.19368199999999999</v>
      </c>
    </row>
    <row r="4856" spans="1:2">
      <c r="A4856">
        <v>99162.593441000005</v>
      </c>
      <c r="B4856">
        <v>0.19336700000000001</v>
      </c>
    </row>
    <row r="4857" spans="1:2">
      <c r="A4857">
        <v>99183.018280000004</v>
      </c>
      <c r="B4857">
        <v>0.19261400000000001</v>
      </c>
    </row>
    <row r="4858" spans="1:2">
      <c r="A4858">
        <v>99203.443119000003</v>
      </c>
      <c r="B4858">
        <v>0.192965</v>
      </c>
    </row>
    <row r="4859" spans="1:2">
      <c r="A4859">
        <v>99223.867958000003</v>
      </c>
      <c r="B4859">
        <v>0.19242899999999999</v>
      </c>
    </row>
    <row r="4860" spans="1:2">
      <c r="A4860">
        <v>99244.292797000002</v>
      </c>
      <c r="B4860">
        <v>0.191994</v>
      </c>
    </row>
    <row r="4861" spans="1:2">
      <c r="A4861">
        <v>99264.717636000001</v>
      </c>
      <c r="B4861">
        <v>0.19169800000000001</v>
      </c>
    </row>
    <row r="4862" spans="1:2">
      <c r="A4862">
        <v>99285.142475000001</v>
      </c>
      <c r="B4862">
        <v>0.19176299999999999</v>
      </c>
    </row>
    <row r="4863" spans="1:2">
      <c r="A4863">
        <v>99305.567314</v>
      </c>
      <c r="B4863">
        <v>0.19137999999999999</v>
      </c>
    </row>
    <row r="4864" spans="1:2">
      <c r="A4864">
        <v>99325.992152999999</v>
      </c>
      <c r="B4864">
        <v>0.19081500000000001</v>
      </c>
    </row>
    <row r="4865" spans="1:2">
      <c r="A4865">
        <v>99346.416991999999</v>
      </c>
      <c r="B4865">
        <v>0.19068099999999999</v>
      </c>
    </row>
    <row r="4866" spans="1:2">
      <c r="A4866">
        <v>99366.841830999998</v>
      </c>
      <c r="B4866">
        <v>0.190413</v>
      </c>
    </row>
    <row r="4867" spans="1:2">
      <c r="A4867">
        <v>99387.266669999997</v>
      </c>
      <c r="B4867">
        <v>0.19078400000000001</v>
      </c>
    </row>
    <row r="4868" spans="1:2">
      <c r="A4868">
        <v>99407.691508999997</v>
      </c>
      <c r="B4868">
        <v>0.190502</v>
      </c>
    </row>
    <row r="4869" spans="1:2">
      <c r="A4869">
        <v>99428.116347999996</v>
      </c>
      <c r="B4869">
        <v>0.18964400000000001</v>
      </c>
    </row>
    <row r="4870" spans="1:2">
      <c r="A4870">
        <v>99448.541186999995</v>
      </c>
      <c r="B4870">
        <v>0.18976599999999999</v>
      </c>
    </row>
    <row r="4871" spans="1:2">
      <c r="A4871">
        <v>99468.966025999995</v>
      </c>
      <c r="B4871">
        <v>0.18960199999999999</v>
      </c>
    </row>
    <row r="4872" spans="1:2">
      <c r="A4872">
        <v>99489.390864999994</v>
      </c>
      <c r="B4872">
        <v>0.18942100000000001</v>
      </c>
    </row>
    <row r="4873" spans="1:2">
      <c r="A4873">
        <v>99509.815703999993</v>
      </c>
      <c r="B4873">
        <v>0.18912100000000001</v>
      </c>
    </row>
    <row r="4874" spans="1:2">
      <c r="A4874">
        <v>99530.240543000007</v>
      </c>
      <c r="B4874">
        <v>0.188833</v>
      </c>
    </row>
    <row r="4875" spans="1:2">
      <c r="A4875">
        <v>99550.665382000007</v>
      </c>
      <c r="B4875">
        <v>0.188274</v>
      </c>
    </row>
    <row r="4876" spans="1:2">
      <c r="A4876">
        <v>99571.090221000006</v>
      </c>
      <c r="B4876">
        <v>0.18851499999999999</v>
      </c>
    </row>
    <row r="4877" spans="1:2">
      <c r="A4877">
        <v>99591.515060000005</v>
      </c>
      <c r="B4877">
        <v>0.188059</v>
      </c>
    </row>
    <row r="4878" spans="1:2">
      <c r="A4878">
        <v>99611.939899000005</v>
      </c>
      <c r="B4878">
        <v>0.18786</v>
      </c>
    </row>
    <row r="4879" spans="1:2">
      <c r="A4879">
        <v>99632.364738000004</v>
      </c>
      <c r="B4879">
        <v>0.18778600000000001</v>
      </c>
    </row>
    <row r="4880" spans="1:2">
      <c r="A4880">
        <v>99652.789577000003</v>
      </c>
      <c r="B4880">
        <v>0.18782799999999999</v>
      </c>
    </row>
    <row r="4881" spans="1:2">
      <c r="A4881">
        <v>99673.214416999996</v>
      </c>
      <c r="B4881">
        <v>0.18701200000000001</v>
      </c>
    </row>
    <row r="4882" spans="1:2">
      <c r="A4882">
        <v>99693.639255999995</v>
      </c>
      <c r="B4882">
        <v>0.18686700000000001</v>
      </c>
    </row>
    <row r="4883" spans="1:2">
      <c r="A4883">
        <v>99714.064094999994</v>
      </c>
      <c r="B4883">
        <v>0.18662799999999999</v>
      </c>
    </row>
    <row r="4884" spans="1:2">
      <c r="A4884">
        <v>99734.488933999994</v>
      </c>
      <c r="B4884">
        <v>0.185944</v>
      </c>
    </row>
    <row r="4885" spans="1:2">
      <c r="A4885">
        <v>99754.913772999993</v>
      </c>
      <c r="B4885">
        <v>0.18618199999999999</v>
      </c>
    </row>
    <row r="4886" spans="1:2">
      <c r="A4886">
        <v>99775.338612000007</v>
      </c>
      <c r="B4886">
        <v>0.18582299999999999</v>
      </c>
    </row>
    <row r="4887" spans="1:2">
      <c r="A4887">
        <v>99795.763451000006</v>
      </c>
      <c r="B4887">
        <v>0.18565899999999999</v>
      </c>
    </row>
    <row r="4888" spans="1:2">
      <c r="A4888">
        <v>99816.188290000006</v>
      </c>
      <c r="B4888">
        <v>0.185228</v>
      </c>
    </row>
    <row r="4889" spans="1:2">
      <c r="A4889">
        <v>99836.613129000005</v>
      </c>
      <c r="B4889">
        <v>0.18551100000000001</v>
      </c>
    </row>
    <row r="4890" spans="1:2">
      <c r="A4890">
        <v>99857.037968000004</v>
      </c>
      <c r="B4890">
        <v>0.18487899999999999</v>
      </c>
    </row>
    <row r="4891" spans="1:2">
      <c r="A4891">
        <v>99877.462807000004</v>
      </c>
      <c r="B4891">
        <v>0.18457999999999999</v>
      </c>
    </row>
    <row r="4892" spans="1:2">
      <c r="A4892">
        <v>99897.887646000003</v>
      </c>
      <c r="B4892">
        <v>0.18430099999999999</v>
      </c>
    </row>
    <row r="4893" spans="1:2">
      <c r="A4893">
        <v>99918.312485000002</v>
      </c>
      <c r="B4893">
        <v>0.184361</v>
      </c>
    </row>
    <row r="4894" spans="1:2">
      <c r="A4894">
        <v>99938.737324000002</v>
      </c>
      <c r="B4894">
        <v>0.18405299999999999</v>
      </c>
    </row>
    <row r="4895" spans="1:2">
      <c r="A4895">
        <v>99959.162163000001</v>
      </c>
      <c r="B4895">
        <v>0.183527</v>
      </c>
    </row>
    <row r="4896" spans="1:2">
      <c r="A4896">
        <v>99979.587002</v>
      </c>
      <c r="B4896">
        <v>0.183363</v>
      </c>
    </row>
    <row r="4897" spans="1:2">
      <c r="A4897">
        <v>100000.011841</v>
      </c>
      <c r="B4897">
        <v>0.183308</v>
      </c>
    </row>
    <row r="4898" spans="1:2">
      <c r="A4898">
        <v>100020.43668</v>
      </c>
      <c r="B4898">
        <v>0.18314900000000001</v>
      </c>
    </row>
    <row r="4899" spans="1:2">
      <c r="A4899">
        <v>100040.861519</v>
      </c>
      <c r="B4899">
        <v>0.182535</v>
      </c>
    </row>
    <row r="4900" spans="1:2">
      <c r="A4900">
        <v>100061.286358</v>
      </c>
      <c r="B4900">
        <v>0.18241499999999999</v>
      </c>
    </row>
    <row r="4901" spans="1:2">
      <c r="A4901">
        <v>100081.711197</v>
      </c>
      <c r="B4901">
        <v>0.182529</v>
      </c>
    </row>
    <row r="4902" spans="1:2">
      <c r="A4902">
        <v>100102.136036</v>
      </c>
      <c r="B4902">
        <v>0.182009</v>
      </c>
    </row>
    <row r="4903" spans="1:2">
      <c r="A4903">
        <v>100122.560875</v>
      </c>
      <c r="B4903">
        <v>0.181812</v>
      </c>
    </row>
    <row r="4904" spans="1:2">
      <c r="A4904">
        <v>100142.98571399999</v>
      </c>
      <c r="B4904">
        <v>0.18157599999999999</v>
      </c>
    </row>
    <row r="4905" spans="1:2">
      <c r="A4905">
        <v>100163.41055299999</v>
      </c>
      <c r="B4905">
        <v>0.18137</v>
      </c>
    </row>
    <row r="4906" spans="1:2">
      <c r="A4906">
        <v>100183.83539199999</v>
      </c>
      <c r="B4906">
        <v>0.18119199999999999</v>
      </c>
    </row>
    <row r="4907" spans="1:2">
      <c r="A4907">
        <v>100204.26023099999</v>
      </c>
      <c r="B4907">
        <v>0.180752</v>
      </c>
    </row>
    <row r="4908" spans="1:2">
      <c r="A4908">
        <v>100224.68507000001</v>
      </c>
      <c r="B4908">
        <v>0.180481</v>
      </c>
    </row>
    <row r="4909" spans="1:2">
      <c r="A4909">
        <v>100245.10990900001</v>
      </c>
      <c r="B4909">
        <v>0.18040999999999999</v>
      </c>
    </row>
    <row r="4910" spans="1:2">
      <c r="A4910">
        <v>100265.53474800001</v>
      </c>
      <c r="B4910">
        <v>0.18015900000000001</v>
      </c>
    </row>
    <row r="4911" spans="1:2">
      <c r="A4911">
        <v>100285.959587</v>
      </c>
      <c r="B4911">
        <v>0.18007100000000001</v>
      </c>
    </row>
    <row r="4912" spans="1:2">
      <c r="A4912">
        <v>100306.384426</v>
      </c>
      <c r="B4912">
        <v>0.17963399999999999</v>
      </c>
    </row>
    <row r="4913" spans="1:2">
      <c r="A4913">
        <v>100326.809265</v>
      </c>
      <c r="B4913">
        <v>0.17957500000000001</v>
      </c>
    </row>
    <row r="4914" spans="1:2">
      <c r="A4914">
        <v>100347.234104</v>
      </c>
      <c r="B4914">
        <v>0.17931</v>
      </c>
    </row>
    <row r="4915" spans="1:2">
      <c r="A4915">
        <v>100367.658943</v>
      </c>
      <c r="B4915">
        <v>0.17916899999999999</v>
      </c>
    </row>
    <row r="4916" spans="1:2">
      <c r="A4916">
        <v>100388.083782</v>
      </c>
      <c r="B4916">
        <v>0.179012</v>
      </c>
    </row>
    <row r="4917" spans="1:2">
      <c r="A4917">
        <v>100408.508621</v>
      </c>
      <c r="B4917">
        <v>0.17866699999999999</v>
      </c>
    </row>
    <row r="4918" spans="1:2">
      <c r="A4918">
        <v>100428.93346</v>
      </c>
      <c r="B4918">
        <v>0.17852000000000001</v>
      </c>
    </row>
    <row r="4919" spans="1:2">
      <c r="A4919">
        <v>100449.358299</v>
      </c>
      <c r="B4919">
        <v>0.17832000000000001</v>
      </c>
    </row>
    <row r="4920" spans="1:2">
      <c r="A4920">
        <v>100469.783138</v>
      </c>
      <c r="B4920">
        <v>0.17768100000000001</v>
      </c>
    </row>
    <row r="4921" spans="1:2">
      <c r="A4921">
        <v>100490.207977</v>
      </c>
      <c r="B4921">
        <v>0.17730699999999999</v>
      </c>
    </row>
    <row r="4922" spans="1:2">
      <c r="A4922">
        <v>100510.632816</v>
      </c>
      <c r="B4922">
        <v>0.17732000000000001</v>
      </c>
    </row>
    <row r="4923" spans="1:2">
      <c r="A4923">
        <v>100531.057655</v>
      </c>
      <c r="B4923">
        <v>0.17738300000000001</v>
      </c>
    </row>
    <row r="4924" spans="1:2">
      <c r="A4924">
        <v>100551.482494</v>
      </c>
      <c r="B4924">
        <v>0.17677699999999999</v>
      </c>
    </row>
    <row r="4925" spans="1:2">
      <c r="A4925">
        <v>100571.907333</v>
      </c>
      <c r="B4925">
        <v>0.17680899999999999</v>
      </c>
    </row>
    <row r="4926" spans="1:2">
      <c r="A4926">
        <v>100592.33217199999</v>
      </c>
      <c r="B4926">
        <v>0.176729</v>
      </c>
    </row>
    <row r="4927" spans="1:2">
      <c r="A4927">
        <v>100612.75701099999</v>
      </c>
      <c r="B4927">
        <v>0.176264</v>
      </c>
    </row>
    <row r="4928" spans="1:2">
      <c r="A4928">
        <v>100633.18184999999</v>
      </c>
      <c r="B4928">
        <v>0.17613400000000001</v>
      </c>
    </row>
    <row r="4929" spans="1:2">
      <c r="A4929">
        <v>100653.60668899999</v>
      </c>
      <c r="B4929">
        <v>0.17560999999999999</v>
      </c>
    </row>
    <row r="4930" spans="1:2">
      <c r="A4930">
        <v>100674.03152800001</v>
      </c>
      <c r="B4930">
        <v>0.175543</v>
      </c>
    </row>
    <row r="4931" spans="1:2">
      <c r="A4931">
        <v>100694.45636700001</v>
      </c>
      <c r="B4931">
        <v>0.17538599999999999</v>
      </c>
    </row>
    <row r="4932" spans="1:2">
      <c r="A4932">
        <v>100714.881207</v>
      </c>
      <c r="B4932">
        <v>0.174814</v>
      </c>
    </row>
    <row r="4933" spans="1:2">
      <c r="A4933">
        <v>100735.306046</v>
      </c>
      <c r="B4933">
        <v>0.17488100000000001</v>
      </c>
    </row>
    <row r="4934" spans="1:2">
      <c r="A4934">
        <v>100755.730885</v>
      </c>
      <c r="B4934">
        <v>0.17507700000000001</v>
      </c>
    </row>
    <row r="4935" spans="1:2">
      <c r="A4935">
        <v>100776.155724</v>
      </c>
      <c r="B4935">
        <v>0.17440600000000001</v>
      </c>
    </row>
    <row r="4936" spans="1:2">
      <c r="A4936">
        <v>100796.580563</v>
      </c>
      <c r="B4936">
        <v>0.17393900000000001</v>
      </c>
    </row>
    <row r="4937" spans="1:2">
      <c r="A4937">
        <v>100817.005402</v>
      </c>
      <c r="B4937">
        <v>0.17412</v>
      </c>
    </row>
    <row r="4938" spans="1:2">
      <c r="A4938">
        <v>100837.43024099999</v>
      </c>
      <c r="B4938">
        <v>0.17403199999999999</v>
      </c>
    </row>
    <row r="4939" spans="1:2">
      <c r="A4939">
        <v>100857.85507999999</v>
      </c>
      <c r="B4939">
        <v>0.17389499999999999</v>
      </c>
    </row>
    <row r="4940" spans="1:2">
      <c r="A4940">
        <v>100878.27991899999</v>
      </c>
      <c r="B4940">
        <v>0.173178</v>
      </c>
    </row>
    <row r="4941" spans="1:2">
      <c r="A4941">
        <v>100898.70475800001</v>
      </c>
      <c r="B4941">
        <v>0.17306099999999999</v>
      </c>
    </row>
    <row r="4942" spans="1:2">
      <c r="A4942">
        <v>100919.12959700001</v>
      </c>
      <c r="B4942">
        <v>0.17291300000000001</v>
      </c>
    </row>
    <row r="4943" spans="1:2">
      <c r="A4943">
        <v>100939.55443600001</v>
      </c>
      <c r="B4943">
        <v>0.173042</v>
      </c>
    </row>
    <row r="4944" spans="1:2">
      <c r="A4944">
        <v>100959.97927500001</v>
      </c>
      <c r="B4944">
        <v>0.17252300000000001</v>
      </c>
    </row>
    <row r="4945" spans="1:2">
      <c r="A4945">
        <v>100980.404114</v>
      </c>
      <c r="B4945">
        <v>0.172289</v>
      </c>
    </row>
    <row r="4946" spans="1:2">
      <c r="A4946">
        <v>101000.828953</v>
      </c>
      <c r="B4946">
        <v>0.17211699999999999</v>
      </c>
    </row>
    <row r="4947" spans="1:2">
      <c r="A4947">
        <v>101021.253792</v>
      </c>
      <c r="B4947">
        <v>0.17207900000000001</v>
      </c>
    </row>
    <row r="4948" spans="1:2">
      <c r="A4948">
        <v>101041.678631</v>
      </c>
      <c r="B4948">
        <v>0.1719</v>
      </c>
    </row>
    <row r="4949" spans="1:2">
      <c r="A4949">
        <v>101062.10347</v>
      </c>
      <c r="B4949">
        <v>0.17121900000000001</v>
      </c>
    </row>
    <row r="4950" spans="1:2">
      <c r="A4950">
        <v>101082.528309</v>
      </c>
      <c r="B4950">
        <v>0.17114299999999999</v>
      </c>
    </row>
    <row r="4951" spans="1:2">
      <c r="A4951">
        <v>101102.953148</v>
      </c>
      <c r="B4951">
        <v>0.17097999999999999</v>
      </c>
    </row>
    <row r="4952" spans="1:2">
      <c r="A4952">
        <v>101123.377987</v>
      </c>
      <c r="B4952">
        <v>0.17063</v>
      </c>
    </row>
    <row r="4953" spans="1:2">
      <c r="A4953">
        <v>101143.802826</v>
      </c>
      <c r="B4953">
        <v>0.170712</v>
      </c>
    </row>
    <row r="4954" spans="1:2">
      <c r="A4954">
        <v>101164.227665</v>
      </c>
      <c r="B4954">
        <v>0.170513</v>
      </c>
    </row>
    <row r="4955" spans="1:2">
      <c r="A4955">
        <v>101184.652504</v>
      </c>
      <c r="B4955">
        <v>0.16972400000000001</v>
      </c>
    </row>
    <row r="4956" spans="1:2">
      <c r="A4956">
        <v>101205.077343</v>
      </c>
      <c r="B4956">
        <v>0.16992199999999999</v>
      </c>
    </row>
    <row r="4957" spans="1:2">
      <c r="A4957">
        <v>101225.502182</v>
      </c>
      <c r="B4957">
        <v>0.16966100000000001</v>
      </c>
    </row>
    <row r="4958" spans="1:2">
      <c r="A4958">
        <v>101245.927021</v>
      </c>
      <c r="B4958">
        <v>0.16919699999999999</v>
      </c>
    </row>
    <row r="4959" spans="1:2">
      <c r="A4959">
        <v>101266.35186</v>
      </c>
      <c r="B4959">
        <v>0.16877600000000001</v>
      </c>
    </row>
    <row r="4960" spans="1:2">
      <c r="A4960">
        <v>101286.77669899999</v>
      </c>
      <c r="B4960">
        <v>0.169125</v>
      </c>
    </row>
    <row r="4961" spans="1:2">
      <c r="A4961">
        <v>101307.20153799999</v>
      </c>
      <c r="B4961">
        <v>0.16902500000000001</v>
      </c>
    </row>
    <row r="4962" spans="1:2">
      <c r="A4962">
        <v>101327.62637699999</v>
      </c>
      <c r="B4962">
        <v>0.16842499999999999</v>
      </c>
    </row>
    <row r="4963" spans="1:2">
      <c r="A4963">
        <v>101348.05121600001</v>
      </c>
      <c r="B4963">
        <v>0.16847599999999999</v>
      </c>
    </row>
    <row r="4964" spans="1:2">
      <c r="A4964">
        <v>101368.47605500001</v>
      </c>
      <c r="B4964">
        <v>0.168295</v>
      </c>
    </row>
    <row r="4965" spans="1:2">
      <c r="A4965">
        <v>101388.90089400001</v>
      </c>
      <c r="B4965">
        <v>0.16767899999999999</v>
      </c>
    </row>
    <row r="4966" spans="1:2">
      <c r="A4966">
        <v>101409.32573300001</v>
      </c>
      <c r="B4966">
        <v>0.16751099999999999</v>
      </c>
    </row>
    <row r="4967" spans="1:2">
      <c r="A4967">
        <v>101429.750572</v>
      </c>
      <c r="B4967">
        <v>0.167513</v>
      </c>
    </row>
    <row r="4968" spans="1:2">
      <c r="A4968">
        <v>101450.175411</v>
      </c>
      <c r="B4968">
        <v>0.167574</v>
      </c>
    </row>
    <row r="4969" spans="1:2">
      <c r="A4969">
        <v>101470.60025</v>
      </c>
      <c r="B4969">
        <v>0.16698099999999999</v>
      </c>
    </row>
    <row r="4970" spans="1:2">
      <c r="A4970">
        <v>101491.025089</v>
      </c>
      <c r="B4970">
        <v>0.166521</v>
      </c>
    </row>
    <row r="4971" spans="1:2">
      <c r="A4971">
        <v>101511.449928</v>
      </c>
      <c r="B4971">
        <v>0.166523</v>
      </c>
    </row>
    <row r="4972" spans="1:2">
      <c r="A4972">
        <v>101531.874767</v>
      </c>
      <c r="B4972">
        <v>0.16653799999999999</v>
      </c>
    </row>
    <row r="4973" spans="1:2">
      <c r="A4973">
        <v>101552.299606</v>
      </c>
      <c r="B4973">
        <v>0.166182</v>
      </c>
    </row>
    <row r="4974" spans="1:2">
      <c r="A4974">
        <v>101572.724445</v>
      </c>
      <c r="B4974">
        <v>0.166273</v>
      </c>
    </row>
    <row r="4975" spans="1:2">
      <c r="A4975">
        <v>101593.149284</v>
      </c>
      <c r="B4975">
        <v>0.16575100000000001</v>
      </c>
    </row>
    <row r="4976" spans="1:2">
      <c r="A4976">
        <v>101613.574123</v>
      </c>
      <c r="B4976">
        <v>0.16554099999999999</v>
      </c>
    </row>
    <row r="4977" spans="1:2">
      <c r="A4977">
        <v>101633.998962</v>
      </c>
      <c r="B4977">
        <v>0.16541500000000001</v>
      </c>
    </row>
    <row r="4978" spans="1:2">
      <c r="A4978">
        <v>101654.423801</v>
      </c>
      <c r="B4978">
        <v>0.16524900000000001</v>
      </c>
    </row>
    <row r="4979" spans="1:2">
      <c r="A4979">
        <v>101674.84864</v>
      </c>
      <c r="B4979">
        <v>0.164961</v>
      </c>
    </row>
    <row r="4980" spans="1:2">
      <c r="A4980">
        <v>101695.273479</v>
      </c>
      <c r="B4980">
        <v>0.164742</v>
      </c>
    </row>
    <row r="4981" spans="1:2">
      <c r="A4981">
        <v>101715.698318</v>
      </c>
      <c r="B4981">
        <v>0.16467300000000001</v>
      </c>
    </row>
    <row r="4982" spans="1:2">
      <c r="A4982">
        <v>101736.123158</v>
      </c>
      <c r="B4982">
        <v>0.16445499999999999</v>
      </c>
    </row>
    <row r="4983" spans="1:2">
      <c r="A4983">
        <v>101756.547997</v>
      </c>
      <c r="B4983">
        <v>0.16416</v>
      </c>
    </row>
    <row r="4984" spans="1:2">
      <c r="A4984">
        <v>101776.972836</v>
      </c>
      <c r="B4984">
        <v>0.16405900000000001</v>
      </c>
    </row>
    <row r="4985" spans="1:2">
      <c r="A4985">
        <v>101797.397675</v>
      </c>
      <c r="B4985">
        <v>0.163683</v>
      </c>
    </row>
    <row r="4986" spans="1:2">
      <c r="A4986">
        <v>101817.822514</v>
      </c>
      <c r="B4986">
        <v>0.16341800000000001</v>
      </c>
    </row>
    <row r="4987" spans="1:2">
      <c r="A4987">
        <v>101838.247353</v>
      </c>
      <c r="B4987">
        <v>0.16339300000000001</v>
      </c>
    </row>
    <row r="4988" spans="1:2">
      <c r="A4988">
        <v>101858.672192</v>
      </c>
      <c r="B4988">
        <v>0.163296</v>
      </c>
    </row>
    <row r="4989" spans="1:2">
      <c r="A4989">
        <v>101879.097031</v>
      </c>
      <c r="B4989">
        <v>0.162964</v>
      </c>
    </row>
    <row r="4990" spans="1:2">
      <c r="A4990">
        <v>101899.52187</v>
      </c>
      <c r="B4990">
        <v>0.16284000000000001</v>
      </c>
    </row>
    <row r="4991" spans="1:2">
      <c r="A4991">
        <v>101919.946709</v>
      </c>
      <c r="B4991">
        <v>0.16253300000000001</v>
      </c>
    </row>
    <row r="4992" spans="1:2">
      <c r="A4992">
        <v>101940.371548</v>
      </c>
      <c r="B4992">
        <v>0.16192999999999999</v>
      </c>
    </row>
    <row r="4993" spans="1:2">
      <c r="A4993">
        <v>101960.79638699999</v>
      </c>
      <c r="B4993">
        <v>0.16209000000000001</v>
      </c>
    </row>
    <row r="4994" spans="1:2">
      <c r="A4994">
        <v>101981.22122599999</v>
      </c>
      <c r="B4994">
        <v>0.16167100000000001</v>
      </c>
    </row>
    <row r="4995" spans="1:2">
      <c r="A4995">
        <v>102001.64606499999</v>
      </c>
      <c r="B4995">
        <v>0.16143399999999999</v>
      </c>
    </row>
    <row r="4996" spans="1:2">
      <c r="A4996">
        <v>102022.07090399999</v>
      </c>
      <c r="B4996">
        <v>0.16126399999999999</v>
      </c>
    </row>
    <row r="4997" spans="1:2">
      <c r="A4997">
        <v>102042.49574300001</v>
      </c>
      <c r="B4997">
        <v>0.16114400000000001</v>
      </c>
    </row>
    <row r="4998" spans="1:2">
      <c r="A4998">
        <v>102062.92058200001</v>
      </c>
      <c r="B4998">
        <v>0.16083700000000001</v>
      </c>
    </row>
    <row r="4999" spans="1:2">
      <c r="A4999">
        <v>102083.34542100001</v>
      </c>
      <c r="B4999">
        <v>0.160723</v>
      </c>
    </row>
    <row r="5000" spans="1:2">
      <c r="A5000">
        <v>102103.77026</v>
      </c>
      <c r="B5000">
        <v>0.16015799999999999</v>
      </c>
    </row>
    <row r="5001" spans="1:2">
      <c r="A5001">
        <v>102124.195099</v>
      </c>
      <c r="B5001">
        <v>0.16011</v>
      </c>
    </row>
    <row r="5002" spans="1:2">
      <c r="A5002">
        <v>102144.619938</v>
      </c>
      <c r="B5002">
        <v>0.16008800000000001</v>
      </c>
    </row>
    <row r="5003" spans="1:2">
      <c r="A5003">
        <v>102165.044777</v>
      </c>
      <c r="B5003">
        <v>0.15962399999999999</v>
      </c>
    </row>
    <row r="5004" spans="1:2">
      <c r="A5004">
        <v>102185.469616</v>
      </c>
      <c r="B5004">
        <v>0.15957299999999999</v>
      </c>
    </row>
    <row r="5005" spans="1:2">
      <c r="A5005">
        <v>102205.894455</v>
      </c>
      <c r="B5005">
        <v>0.159502</v>
      </c>
    </row>
    <row r="5006" spans="1:2">
      <c r="A5006">
        <v>102226.319294</v>
      </c>
      <c r="B5006">
        <v>0.15981699999999999</v>
      </c>
    </row>
    <row r="5007" spans="1:2">
      <c r="A5007">
        <v>102246.744133</v>
      </c>
      <c r="B5007">
        <v>0.15904199999999999</v>
      </c>
    </row>
    <row r="5008" spans="1:2">
      <c r="A5008">
        <v>102267.168972</v>
      </c>
      <c r="B5008">
        <v>0.158836</v>
      </c>
    </row>
    <row r="5009" spans="1:2">
      <c r="A5009">
        <v>102287.593811</v>
      </c>
      <c r="B5009">
        <v>0.158751</v>
      </c>
    </row>
    <row r="5010" spans="1:2">
      <c r="A5010">
        <v>102308.01865</v>
      </c>
      <c r="B5010">
        <v>0.15840899999999999</v>
      </c>
    </row>
    <row r="5011" spans="1:2">
      <c r="A5011">
        <v>102328.443489</v>
      </c>
      <c r="B5011">
        <v>0.15809999999999999</v>
      </c>
    </row>
    <row r="5012" spans="1:2">
      <c r="A5012">
        <v>102348.868328</v>
      </c>
      <c r="B5012">
        <v>0.15822600000000001</v>
      </c>
    </row>
    <row r="5013" spans="1:2">
      <c r="A5013">
        <v>102369.293167</v>
      </c>
      <c r="B5013">
        <v>0.15798999999999999</v>
      </c>
    </row>
    <row r="5014" spans="1:2">
      <c r="A5014">
        <v>102389.718006</v>
      </c>
      <c r="B5014">
        <v>0.15739300000000001</v>
      </c>
    </row>
    <row r="5015" spans="1:2">
      <c r="A5015">
        <v>102410.14284499999</v>
      </c>
      <c r="B5015">
        <v>0.157888</v>
      </c>
    </row>
    <row r="5016" spans="1:2">
      <c r="A5016">
        <v>102430.56768399999</v>
      </c>
      <c r="B5016">
        <v>0.15756400000000001</v>
      </c>
    </row>
    <row r="5017" spans="1:2">
      <c r="A5017">
        <v>102450.99252299999</v>
      </c>
      <c r="B5017">
        <v>0.156944</v>
      </c>
    </row>
    <row r="5018" spans="1:2">
      <c r="A5018">
        <v>102471.41736199999</v>
      </c>
      <c r="B5018">
        <v>0.156778</v>
      </c>
    </row>
    <row r="5019" spans="1:2">
      <c r="A5019">
        <v>102491.84220100001</v>
      </c>
      <c r="B5019">
        <v>0.15683</v>
      </c>
    </row>
    <row r="5020" spans="1:2">
      <c r="A5020">
        <v>102512.26704000001</v>
      </c>
      <c r="B5020">
        <v>0.15648999999999999</v>
      </c>
    </row>
    <row r="5021" spans="1:2">
      <c r="A5021">
        <v>102532.69187900001</v>
      </c>
      <c r="B5021">
        <v>0.15609899999999999</v>
      </c>
    </row>
    <row r="5022" spans="1:2">
      <c r="A5022">
        <v>102553.116718</v>
      </c>
      <c r="B5022">
        <v>0.155834</v>
      </c>
    </row>
    <row r="5023" spans="1:2">
      <c r="A5023">
        <v>102573.541557</v>
      </c>
      <c r="B5023">
        <v>0.15603300000000001</v>
      </c>
    </row>
    <row r="5024" spans="1:2">
      <c r="A5024">
        <v>102593.966396</v>
      </c>
      <c r="B5024">
        <v>0.15548699999999999</v>
      </c>
    </row>
    <row r="5025" spans="1:2">
      <c r="A5025">
        <v>102614.391235</v>
      </c>
      <c r="B5025">
        <v>0.15567800000000001</v>
      </c>
    </row>
    <row r="5026" spans="1:2">
      <c r="A5026">
        <v>102634.816074</v>
      </c>
      <c r="B5026">
        <v>0.15521599999999999</v>
      </c>
    </row>
    <row r="5027" spans="1:2">
      <c r="A5027">
        <v>102655.240913</v>
      </c>
      <c r="B5027">
        <v>0.154888</v>
      </c>
    </row>
    <row r="5028" spans="1:2">
      <c r="A5028">
        <v>102675.665752</v>
      </c>
      <c r="B5028">
        <v>0.15479699999999999</v>
      </c>
    </row>
    <row r="5029" spans="1:2">
      <c r="A5029">
        <v>102696.090591</v>
      </c>
      <c r="B5029">
        <v>0.15466299999999999</v>
      </c>
    </row>
    <row r="5030" spans="1:2">
      <c r="A5030">
        <v>102716.51543</v>
      </c>
      <c r="B5030">
        <v>0.15454899999999999</v>
      </c>
    </row>
    <row r="5031" spans="1:2">
      <c r="A5031">
        <v>102736.940269</v>
      </c>
      <c r="B5031">
        <v>0.154255</v>
      </c>
    </row>
    <row r="5032" spans="1:2">
      <c r="A5032">
        <v>102757.365108</v>
      </c>
      <c r="B5032">
        <v>0.15420300000000001</v>
      </c>
    </row>
    <row r="5033" spans="1:2">
      <c r="A5033">
        <v>102777.78994800001</v>
      </c>
      <c r="B5033">
        <v>0.153559</v>
      </c>
    </row>
    <row r="5034" spans="1:2">
      <c r="A5034">
        <v>102798.214787</v>
      </c>
      <c r="B5034">
        <v>0.15352099999999999</v>
      </c>
    </row>
    <row r="5035" spans="1:2">
      <c r="A5035">
        <v>102818.639626</v>
      </c>
      <c r="B5035">
        <v>0.15335499999999999</v>
      </c>
    </row>
    <row r="5036" spans="1:2">
      <c r="A5036">
        <v>102839.064465</v>
      </c>
      <c r="B5036">
        <v>0.15307399999999999</v>
      </c>
    </row>
    <row r="5037" spans="1:2">
      <c r="A5037">
        <v>102859.489304</v>
      </c>
      <c r="B5037">
        <v>0.15291399999999999</v>
      </c>
    </row>
    <row r="5038" spans="1:2">
      <c r="A5038">
        <v>102879.914143</v>
      </c>
      <c r="B5038">
        <v>0.15287800000000001</v>
      </c>
    </row>
    <row r="5039" spans="1:2">
      <c r="A5039">
        <v>102900.338982</v>
      </c>
      <c r="B5039">
        <v>0.15249799999999999</v>
      </c>
    </row>
    <row r="5040" spans="1:2">
      <c r="A5040">
        <v>102920.763821</v>
      </c>
      <c r="B5040">
        <v>0.15246999999999999</v>
      </c>
    </row>
    <row r="5041" spans="1:2">
      <c r="A5041">
        <v>102941.18866</v>
      </c>
      <c r="B5041">
        <v>0.15203900000000001</v>
      </c>
    </row>
    <row r="5042" spans="1:2">
      <c r="A5042">
        <v>102961.613499</v>
      </c>
      <c r="B5042">
        <v>0.152117</v>
      </c>
    </row>
    <row r="5043" spans="1:2">
      <c r="A5043">
        <v>102982.038338</v>
      </c>
      <c r="B5043">
        <v>0.15171200000000001</v>
      </c>
    </row>
    <row r="5044" spans="1:2">
      <c r="A5044">
        <v>103002.463177</v>
      </c>
      <c r="B5044">
        <v>0.15140500000000001</v>
      </c>
    </row>
    <row r="5045" spans="1:2">
      <c r="A5045">
        <v>103022.888016</v>
      </c>
      <c r="B5045">
        <v>0.15138099999999999</v>
      </c>
    </row>
    <row r="5046" spans="1:2">
      <c r="A5046">
        <v>103043.312855</v>
      </c>
      <c r="B5046">
        <v>0.15160799999999999</v>
      </c>
    </row>
    <row r="5047" spans="1:2">
      <c r="A5047">
        <v>103063.737694</v>
      </c>
      <c r="B5047">
        <v>0.15093000000000001</v>
      </c>
    </row>
    <row r="5048" spans="1:2">
      <c r="A5048">
        <v>103084.162533</v>
      </c>
      <c r="B5048">
        <v>0.15087500000000001</v>
      </c>
    </row>
    <row r="5049" spans="1:2">
      <c r="A5049">
        <v>103104.58737199999</v>
      </c>
      <c r="B5049">
        <v>0.15090200000000001</v>
      </c>
    </row>
    <row r="5050" spans="1:2">
      <c r="A5050">
        <v>103125.01221099999</v>
      </c>
      <c r="B5050">
        <v>0.15063499999999999</v>
      </c>
    </row>
    <row r="5051" spans="1:2">
      <c r="A5051">
        <v>103145.43704999999</v>
      </c>
      <c r="B5051">
        <v>0.15005299999999999</v>
      </c>
    </row>
    <row r="5052" spans="1:2">
      <c r="A5052">
        <v>103165.86188900001</v>
      </c>
      <c r="B5052">
        <v>0.150368</v>
      </c>
    </row>
    <row r="5053" spans="1:2">
      <c r="A5053">
        <v>103186.28672800001</v>
      </c>
      <c r="B5053">
        <v>0.15018699999999999</v>
      </c>
    </row>
    <row r="5054" spans="1:2">
      <c r="A5054">
        <v>103206.71156700001</v>
      </c>
      <c r="B5054">
        <v>0.14988499999999999</v>
      </c>
    </row>
    <row r="5055" spans="1:2">
      <c r="A5055">
        <v>103227.13640600001</v>
      </c>
      <c r="B5055">
        <v>0.149729</v>
      </c>
    </row>
    <row r="5056" spans="1:2">
      <c r="A5056">
        <v>103247.561245</v>
      </c>
      <c r="B5056">
        <v>0.14938699999999999</v>
      </c>
    </row>
    <row r="5057" spans="1:2">
      <c r="A5057">
        <v>103267.986084</v>
      </c>
      <c r="B5057">
        <v>0.148922</v>
      </c>
    </row>
    <row r="5058" spans="1:2">
      <c r="A5058">
        <v>103288.410923</v>
      </c>
      <c r="B5058">
        <v>0.148808</v>
      </c>
    </row>
    <row r="5059" spans="1:2">
      <c r="A5059">
        <v>103308.835762</v>
      </c>
      <c r="B5059">
        <v>0.14880399999999999</v>
      </c>
    </row>
    <row r="5060" spans="1:2">
      <c r="A5060">
        <v>103329.260601</v>
      </c>
      <c r="B5060">
        <v>0.148649</v>
      </c>
    </row>
    <row r="5061" spans="1:2">
      <c r="A5061">
        <v>103349.68544</v>
      </c>
      <c r="B5061">
        <v>0.14857100000000001</v>
      </c>
    </row>
    <row r="5062" spans="1:2">
      <c r="A5062">
        <v>103370.110279</v>
      </c>
      <c r="B5062">
        <v>0.148506</v>
      </c>
    </row>
    <row r="5063" spans="1:2">
      <c r="A5063">
        <v>103390.535118</v>
      </c>
      <c r="B5063">
        <v>0.148144</v>
      </c>
    </row>
    <row r="5064" spans="1:2">
      <c r="A5064">
        <v>103410.959957</v>
      </c>
      <c r="B5064">
        <v>0.14782100000000001</v>
      </c>
    </row>
    <row r="5065" spans="1:2">
      <c r="A5065">
        <v>103431.384796</v>
      </c>
      <c r="B5065">
        <v>0.147675</v>
      </c>
    </row>
    <row r="5066" spans="1:2">
      <c r="A5066">
        <v>103451.809635</v>
      </c>
      <c r="B5066">
        <v>0.147366</v>
      </c>
    </row>
    <row r="5067" spans="1:2">
      <c r="A5067">
        <v>103472.234474</v>
      </c>
      <c r="B5067">
        <v>0.146954</v>
      </c>
    </row>
    <row r="5068" spans="1:2">
      <c r="A5068">
        <v>103492.659313</v>
      </c>
      <c r="B5068">
        <v>0.14751600000000001</v>
      </c>
    </row>
    <row r="5069" spans="1:2">
      <c r="A5069">
        <v>103513.084152</v>
      </c>
      <c r="B5069">
        <v>0.14682999999999999</v>
      </c>
    </row>
    <row r="5070" spans="1:2">
      <c r="A5070">
        <v>103533.508991</v>
      </c>
      <c r="B5070">
        <v>0.14665600000000001</v>
      </c>
    </row>
    <row r="5071" spans="1:2">
      <c r="A5071">
        <v>103553.93382999999</v>
      </c>
      <c r="B5071">
        <v>0.146837</v>
      </c>
    </row>
    <row r="5072" spans="1:2">
      <c r="A5072">
        <v>103574.35866899999</v>
      </c>
      <c r="B5072">
        <v>0.14633199999999999</v>
      </c>
    </row>
    <row r="5073" spans="1:2">
      <c r="A5073">
        <v>103594.78350799999</v>
      </c>
      <c r="B5073">
        <v>0.146399</v>
      </c>
    </row>
    <row r="5074" spans="1:2">
      <c r="A5074">
        <v>103615.20834700001</v>
      </c>
      <c r="B5074">
        <v>0.14621000000000001</v>
      </c>
    </row>
    <row r="5075" spans="1:2">
      <c r="A5075">
        <v>103635.63318600001</v>
      </c>
      <c r="B5075">
        <v>0.14565700000000001</v>
      </c>
    </row>
    <row r="5076" spans="1:2">
      <c r="A5076">
        <v>103656.05802500001</v>
      </c>
      <c r="B5076">
        <v>0.1457</v>
      </c>
    </row>
    <row r="5077" spans="1:2">
      <c r="A5077">
        <v>103676.48286400001</v>
      </c>
      <c r="B5077">
        <v>0.14557999999999999</v>
      </c>
    </row>
    <row r="5078" spans="1:2">
      <c r="A5078">
        <v>103696.907703</v>
      </c>
      <c r="B5078">
        <v>0.14516599999999999</v>
      </c>
    </row>
    <row r="5079" spans="1:2">
      <c r="A5079">
        <v>103717.332542</v>
      </c>
      <c r="B5079">
        <v>0.145012</v>
      </c>
    </row>
    <row r="5080" spans="1:2">
      <c r="A5080">
        <v>103737.757381</v>
      </c>
      <c r="B5080">
        <v>0.145098</v>
      </c>
    </row>
    <row r="5081" spans="1:2">
      <c r="A5081">
        <v>103758.18222</v>
      </c>
      <c r="B5081">
        <v>0.144842</v>
      </c>
    </row>
    <row r="5082" spans="1:2">
      <c r="A5082">
        <v>103778.607059</v>
      </c>
      <c r="B5082">
        <v>0.14444699999999999</v>
      </c>
    </row>
    <row r="5083" spans="1:2">
      <c r="A5083">
        <v>103799.031898</v>
      </c>
      <c r="B5083">
        <v>0.14414199999999999</v>
      </c>
    </row>
    <row r="5084" spans="1:2">
      <c r="A5084">
        <v>103819.45673799999</v>
      </c>
      <c r="B5084">
        <v>0.143847</v>
      </c>
    </row>
    <row r="5085" spans="1:2">
      <c r="A5085">
        <v>103839.88157699999</v>
      </c>
      <c r="B5085">
        <v>0.14358099999999999</v>
      </c>
    </row>
    <row r="5086" spans="1:2">
      <c r="A5086">
        <v>103860.30641600001</v>
      </c>
      <c r="B5086">
        <v>0.143787</v>
      </c>
    </row>
    <row r="5087" spans="1:2">
      <c r="A5087">
        <v>103880.73125500001</v>
      </c>
      <c r="B5087">
        <v>0.14346100000000001</v>
      </c>
    </row>
    <row r="5088" spans="1:2">
      <c r="A5088">
        <v>103901.15609400001</v>
      </c>
      <c r="B5088">
        <v>0.143347</v>
      </c>
    </row>
    <row r="5089" spans="1:2">
      <c r="A5089">
        <v>103921.580933</v>
      </c>
      <c r="B5089">
        <v>0.143208</v>
      </c>
    </row>
    <row r="5090" spans="1:2">
      <c r="A5090">
        <v>103942.005772</v>
      </c>
      <c r="B5090">
        <v>0.142904</v>
      </c>
    </row>
    <row r="5091" spans="1:2">
      <c r="A5091">
        <v>103962.430611</v>
      </c>
      <c r="B5091">
        <v>0.14269799999999999</v>
      </c>
    </row>
    <row r="5092" spans="1:2">
      <c r="A5092">
        <v>103982.85545</v>
      </c>
      <c r="B5092">
        <v>0.142317</v>
      </c>
    </row>
    <row r="5093" spans="1:2">
      <c r="A5093">
        <v>104003.280289</v>
      </c>
      <c r="B5093">
        <v>0.142176</v>
      </c>
    </row>
    <row r="5094" spans="1:2">
      <c r="A5094">
        <v>104023.705128</v>
      </c>
      <c r="B5094">
        <v>0.14211299999999999</v>
      </c>
    </row>
    <row r="5095" spans="1:2">
      <c r="A5095">
        <v>104044.129967</v>
      </c>
      <c r="B5095">
        <v>0.14194300000000001</v>
      </c>
    </row>
    <row r="5096" spans="1:2">
      <c r="A5096">
        <v>104064.554806</v>
      </c>
      <c r="B5096">
        <v>0.14188600000000001</v>
      </c>
    </row>
    <row r="5097" spans="1:2">
      <c r="A5097">
        <v>104084.979645</v>
      </c>
      <c r="B5097">
        <v>0.141787</v>
      </c>
    </row>
    <row r="5098" spans="1:2">
      <c r="A5098">
        <v>104105.404484</v>
      </c>
      <c r="B5098">
        <v>0.14182900000000001</v>
      </c>
    </row>
    <row r="5099" spans="1:2">
      <c r="A5099">
        <v>104125.829323</v>
      </c>
      <c r="B5099">
        <v>0.14105799999999999</v>
      </c>
    </row>
    <row r="5100" spans="1:2">
      <c r="A5100">
        <v>104146.254162</v>
      </c>
      <c r="B5100">
        <v>0.14135600000000001</v>
      </c>
    </row>
    <row r="5101" spans="1:2">
      <c r="A5101">
        <v>104166.679001</v>
      </c>
      <c r="B5101">
        <v>0.14069599999999999</v>
      </c>
    </row>
    <row r="5102" spans="1:2">
      <c r="A5102">
        <v>104187.10384</v>
      </c>
      <c r="B5102">
        <v>0.14061000000000001</v>
      </c>
    </row>
    <row r="5103" spans="1:2">
      <c r="A5103">
        <v>104207.528679</v>
      </c>
      <c r="B5103">
        <v>0.140846</v>
      </c>
    </row>
    <row r="5104" spans="1:2">
      <c r="A5104">
        <v>104227.95351799999</v>
      </c>
      <c r="B5104">
        <v>0.14055400000000001</v>
      </c>
    </row>
    <row r="5105" spans="1:2">
      <c r="A5105">
        <v>104248.37835699999</v>
      </c>
      <c r="B5105">
        <v>0.14025299999999999</v>
      </c>
    </row>
    <row r="5106" spans="1:2">
      <c r="A5106">
        <v>104268.80319599999</v>
      </c>
      <c r="B5106">
        <v>0.14016000000000001</v>
      </c>
    </row>
    <row r="5107" spans="1:2">
      <c r="A5107">
        <v>104289.22803499999</v>
      </c>
      <c r="B5107">
        <v>0.14029900000000001</v>
      </c>
    </row>
    <row r="5108" spans="1:2">
      <c r="A5108">
        <v>104309.65287400001</v>
      </c>
      <c r="B5108">
        <v>0.139544</v>
      </c>
    </row>
    <row r="5109" spans="1:2">
      <c r="A5109">
        <v>104330.07771300001</v>
      </c>
      <c r="B5109">
        <v>0.13939699999999999</v>
      </c>
    </row>
    <row r="5110" spans="1:2">
      <c r="A5110">
        <v>104350.50255200001</v>
      </c>
      <c r="B5110">
        <v>0.13942499999999999</v>
      </c>
    </row>
    <row r="5111" spans="1:2">
      <c r="A5111">
        <v>104370.927391</v>
      </c>
      <c r="B5111">
        <v>0.138853</v>
      </c>
    </row>
    <row r="5112" spans="1:2">
      <c r="A5112">
        <v>104391.35223</v>
      </c>
      <c r="B5112">
        <v>0.139294</v>
      </c>
    </row>
    <row r="5113" spans="1:2">
      <c r="A5113">
        <v>104411.777069</v>
      </c>
      <c r="B5113">
        <v>0.13889899999999999</v>
      </c>
    </row>
    <row r="5114" spans="1:2">
      <c r="A5114">
        <v>104432.201908</v>
      </c>
      <c r="B5114">
        <v>0.138651</v>
      </c>
    </row>
    <row r="5115" spans="1:2">
      <c r="A5115">
        <v>104452.626747</v>
      </c>
      <c r="B5115">
        <v>0.138456</v>
      </c>
    </row>
    <row r="5116" spans="1:2">
      <c r="A5116">
        <v>104473.051586</v>
      </c>
      <c r="B5116">
        <v>0.13786899999999999</v>
      </c>
    </row>
    <row r="5117" spans="1:2">
      <c r="A5117">
        <v>104493.476425</v>
      </c>
      <c r="B5117">
        <v>0.138266</v>
      </c>
    </row>
    <row r="5118" spans="1:2">
      <c r="A5118">
        <v>104513.901264</v>
      </c>
      <c r="B5118">
        <v>0.137852</v>
      </c>
    </row>
    <row r="5119" spans="1:2">
      <c r="A5119">
        <v>104534.326103</v>
      </c>
      <c r="B5119">
        <v>0.13767399999999999</v>
      </c>
    </row>
    <row r="5120" spans="1:2">
      <c r="A5120">
        <v>104554.750942</v>
      </c>
      <c r="B5120">
        <v>0.13741700000000001</v>
      </c>
    </row>
    <row r="5121" spans="1:2">
      <c r="A5121">
        <v>104575.175781</v>
      </c>
      <c r="B5121">
        <v>0.13785700000000001</v>
      </c>
    </row>
    <row r="5122" spans="1:2">
      <c r="A5122">
        <v>104595.60062</v>
      </c>
      <c r="B5122">
        <v>0.137323</v>
      </c>
    </row>
    <row r="5123" spans="1:2">
      <c r="A5123">
        <v>104616.025459</v>
      </c>
      <c r="B5123">
        <v>0.137045</v>
      </c>
    </row>
    <row r="5124" spans="1:2">
      <c r="A5124">
        <v>104636.450298</v>
      </c>
      <c r="B5124">
        <v>0.13711000000000001</v>
      </c>
    </row>
    <row r="5125" spans="1:2">
      <c r="A5125">
        <v>104656.875137</v>
      </c>
      <c r="B5125">
        <v>0.13666900000000001</v>
      </c>
    </row>
    <row r="5126" spans="1:2">
      <c r="A5126">
        <v>104677.29997599999</v>
      </c>
      <c r="B5126">
        <v>0.13648199999999999</v>
      </c>
    </row>
    <row r="5127" spans="1:2">
      <c r="A5127">
        <v>104697.72481499999</v>
      </c>
      <c r="B5127">
        <v>0.13634499999999999</v>
      </c>
    </row>
    <row r="5128" spans="1:2">
      <c r="A5128">
        <v>104718.14965399999</v>
      </c>
      <c r="B5128">
        <v>0.13630500000000001</v>
      </c>
    </row>
    <row r="5129" spans="1:2">
      <c r="A5129">
        <v>104738.57449299999</v>
      </c>
      <c r="B5129">
        <v>0.13642299999999999</v>
      </c>
    </row>
    <row r="5130" spans="1:2">
      <c r="A5130">
        <v>104758.99933200001</v>
      </c>
      <c r="B5130">
        <v>0.135653</v>
      </c>
    </row>
    <row r="5131" spans="1:2">
      <c r="A5131">
        <v>104779.42417100001</v>
      </c>
      <c r="B5131">
        <v>0.13549</v>
      </c>
    </row>
    <row r="5132" spans="1:2">
      <c r="A5132">
        <v>104799.84901000001</v>
      </c>
      <c r="B5132">
        <v>0.13528599999999999</v>
      </c>
    </row>
    <row r="5133" spans="1:2">
      <c r="A5133">
        <v>104820.273849</v>
      </c>
      <c r="B5133">
        <v>0.13497700000000001</v>
      </c>
    </row>
    <row r="5134" spans="1:2">
      <c r="A5134">
        <v>104840.698689</v>
      </c>
      <c r="B5134">
        <v>0.134853</v>
      </c>
    </row>
    <row r="5135" spans="1:2">
      <c r="A5135">
        <v>104861.123528</v>
      </c>
      <c r="B5135">
        <v>0.13508200000000001</v>
      </c>
    </row>
    <row r="5136" spans="1:2">
      <c r="A5136">
        <v>104881.548367</v>
      </c>
      <c r="B5136">
        <v>0.13474800000000001</v>
      </c>
    </row>
    <row r="5137" spans="1:2">
      <c r="A5137">
        <v>104901.973206</v>
      </c>
      <c r="B5137">
        <v>0.1346</v>
      </c>
    </row>
    <row r="5138" spans="1:2">
      <c r="A5138">
        <v>104922.39804499999</v>
      </c>
      <c r="B5138">
        <v>0.13464000000000001</v>
      </c>
    </row>
    <row r="5139" spans="1:2">
      <c r="A5139">
        <v>104942.82288399999</v>
      </c>
      <c r="B5139">
        <v>0.13434399999999999</v>
      </c>
    </row>
    <row r="5140" spans="1:2">
      <c r="A5140">
        <v>104963.24772299999</v>
      </c>
      <c r="B5140">
        <v>0.133968</v>
      </c>
    </row>
    <row r="5141" spans="1:2">
      <c r="A5141">
        <v>104983.67256200001</v>
      </c>
      <c r="B5141">
        <v>0.13411500000000001</v>
      </c>
    </row>
    <row r="5142" spans="1:2">
      <c r="A5142">
        <v>105004.09740100001</v>
      </c>
      <c r="B5142">
        <v>0.13358300000000001</v>
      </c>
    </row>
    <row r="5143" spans="1:2">
      <c r="A5143">
        <v>105024.52224000001</v>
      </c>
      <c r="B5143">
        <v>0.133099</v>
      </c>
    </row>
    <row r="5144" spans="1:2">
      <c r="A5144">
        <v>105044.94707900001</v>
      </c>
      <c r="B5144">
        <v>0.133303</v>
      </c>
    </row>
    <row r="5145" spans="1:2">
      <c r="A5145">
        <v>105065.371918</v>
      </c>
      <c r="B5145">
        <v>0.133158</v>
      </c>
    </row>
    <row r="5146" spans="1:2">
      <c r="A5146">
        <v>105085.796757</v>
      </c>
      <c r="B5146">
        <v>0.13305700000000001</v>
      </c>
    </row>
    <row r="5147" spans="1:2">
      <c r="A5147">
        <v>105106.221596</v>
      </c>
      <c r="B5147">
        <v>0.13256299999999999</v>
      </c>
    </row>
    <row r="5148" spans="1:2">
      <c r="A5148">
        <v>105126.646435</v>
      </c>
      <c r="B5148">
        <v>0.13272100000000001</v>
      </c>
    </row>
    <row r="5149" spans="1:2">
      <c r="A5149">
        <v>105147.071274</v>
      </c>
      <c r="B5149">
        <v>0.13248799999999999</v>
      </c>
    </row>
    <row r="5150" spans="1:2">
      <c r="A5150">
        <v>105167.496113</v>
      </c>
      <c r="B5150">
        <v>0.13220199999999999</v>
      </c>
    </row>
    <row r="5151" spans="1:2">
      <c r="A5151">
        <v>105187.920952</v>
      </c>
      <c r="B5151">
        <v>0.132191</v>
      </c>
    </row>
    <row r="5152" spans="1:2">
      <c r="A5152">
        <v>105208.345791</v>
      </c>
      <c r="B5152">
        <v>0.13209199999999999</v>
      </c>
    </row>
    <row r="5153" spans="1:2">
      <c r="A5153">
        <v>105228.77063</v>
      </c>
      <c r="B5153">
        <v>0.131664</v>
      </c>
    </row>
    <row r="5154" spans="1:2">
      <c r="A5154">
        <v>105249.195469</v>
      </c>
      <c r="B5154">
        <v>0.13142599999999999</v>
      </c>
    </row>
    <row r="5155" spans="1:2">
      <c r="A5155">
        <v>105269.620308</v>
      </c>
      <c r="B5155">
        <v>0.13137599999999999</v>
      </c>
    </row>
    <row r="5156" spans="1:2">
      <c r="A5156">
        <v>105290.045147</v>
      </c>
      <c r="B5156">
        <v>0.131218</v>
      </c>
    </row>
    <row r="5157" spans="1:2">
      <c r="A5157">
        <v>105310.469986</v>
      </c>
      <c r="B5157">
        <v>0.13109199999999999</v>
      </c>
    </row>
    <row r="5158" spans="1:2">
      <c r="A5158">
        <v>105330.894825</v>
      </c>
      <c r="B5158">
        <v>0.130825</v>
      </c>
    </row>
    <row r="5159" spans="1:2">
      <c r="A5159">
        <v>105351.319664</v>
      </c>
      <c r="B5159">
        <v>0.13070100000000001</v>
      </c>
    </row>
    <row r="5160" spans="1:2">
      <c r="A5160">
        <v>105371.74450299999</v>
      </c>
      <c r="B5160">
        <v>0.13073000000000001</v>
      </c>
    </row>
    <row r="5161" spans="1:2">
      <c r="A5161">
        <v>105392.16934199999</v>
      </c>
      <c r="B5161">
        <v>0.13047</v>
      </c>
    </row>
    <row r="5162" spans="1:2">
      <c r="A5162">
        <v>105412.59418099999</v>
      </c>
      <c r="B5162">
        <v>0.130131</v>
      </c>
    </row>
    <row r="5163" spans="1:2">
      <c r="A5163">
        <v>105433.01902000001</v>
      </c>
      <c r="B5163">
        <v>0.129831</v>
      </c>
    </row>
    <row r="5164" spans="1:2">
      <c r="A5164">
        <v>105453.44385900001</v>
      </c>
      <c r="B5164">
        <v>0.129936</v>
      </c>
    </row>
    <row r="5165" spans="1:2">
      <c r="A5165">
        <v>105473.86869800001</v>
      </c>
      <c r="B5165">
        <v>0.12956000000000001</v>
      </c>
    </row>
    <row r="5166" spans="1:2">
      <c r="A5166">
        <v>105494.29353700001</v>
      </c>
      <c r="B5166">
        <v>0.12989400000000001</v>
      </c>
    </row>
    <row r="5167" spans="1:2">
      <c r="A5167">
        <v>105514.718376</v>
      </c>
      <c r="B5167">
        <v>0.129688</v>
      </c>
    </row>
    <row r="5168" spans="1:2">
      <c r="A5168">
        <v>105535.143215</v>
      </c>
      <c r="B5168">
        <v>0.129221</v>
      </c>
    </row>
    <row r="5169" spans="1:2">
      <c r="A5169">
        <v>105555.568054</v>
      </c>
      <c r="B5169">
        <v>0.12886600000000001</v>
      </c>
    </row>
    <row r="5170" spans="1:2">
      <c r="A5170">
        <v>105575.992893</v>
      </c>
      <c r="B5170">
        <v>0.12942300000000001</v>
      </c>
    </row>
    <row r="5171" spans="1:2">
      <c r="A5171">
        <v>105596.417732</v>
      </c>
      <c r="B5171">
        <v>0.128639</v>
      </c>
    </row>
    <row r="5172" spans="1:2">
      <c r="A5172">
        <v>105616.842571</v>
      </c>
      <c r="B5172">
        <v>0.128469</v>
      </c>
    </row>
    <row r="5173" spans="1:2">
      <c r="A5173">
        <v>105637.26741</v>
      </c>
      <c r="B5173">
        <v>0.12872900000000001</v>
      </c>
    </row>
    <row r="5174" spans="1:2">
      <c r="A5174">
        <v>105657.692249</v>
      </c>
      <c r="B5174">
        <v>0.12814700000000001</v>
      </c>
    </row>
    <row r="5175" spans="1:2">
      <c r="A5175">
        <v>105678.117088</v>
      </c>
      <c r="B5175">
        <v>0.12817799999999999</v>
      </c>
    </row>
    <row r="5176" spans="1:2">
      <c r="A5176">
        <v>105698.541927</v>
      </c>
      <c r="B5176">
        <v>0.12798899999999999</v>
      </c>
    </row>
    <row r="5177" spans="1:2">
      <c r="A5177">
        <v>105718.966766</v>
      </c>
      <c r="B5177">
        <v>0.12768199999999999</v>
      </c>
    </row>
    <row r="5178" spans="1:2">
      <c r="A5178">
        <v>105739.391605</v>
      </c>
      <c r="B5178">
        <v>0.12749099999999999</v>
      </c>
    </row>
    <row r="5179" spans="1:2">
      <c r="A5179">
        <v>105759.816444</v>
      </c>
      <c r="B5179">
        <v>0.127558</v>
      </c>
    </row>
    <row r="5180" spans="1:2">
      <c r="A5180">
        <v>105780.241283</v>
      </c>
      <c r="B5180">
        <v>0.127274</v>
      </c>
    </row>
    <row r="5181" spans="1:2">
      <c r="A5181">
        <v>105800.666122</v>
      </c>
      <c r="B5181">
        <v>0.12746199999999999</v>
      </c>
    </row>
    <row r="5182" spans="1:2">
      <c r="A5182">
        <v>105821.09096099999</v>
      </c>
      <c r="B5182">
        <v>0.127577</v>
      </c>
    </row>
    <row r="5183" spans="1:2">
      <c r="A5183">
        <v>105841.51579999999</v>
      </c>
      <c r="B5183">
        <v>0.12711900000000001</v>
      </c>
    </row>
    <row r="5184" spans="1:2">
      <c r="A5184">
        <v>105861.94063899999</v>
      </c>
      <c r="B5184">
        <v>0.12710399999999999</v>
      </c>
    </row>
    <row r="5185" spans="1:2">
      <c r="A5185">
        <v>105882.365479</v>
      </c>
      <c r="B5185">
        <v>0.126808</v>
      </c>
    </row>
    <row r="5186" spans="1:2">
      <c r="A5186">
        <v>105902.790318</v>
      </c>
      <c r="B5186">
        <v>0.12609699999999999</v>
      </c>
    </row>
    <row r="5187" spans="1:2">
      <c r="A5187">
        <v>105923.215157</v>
      </c>
      <c r="B5187">
        <v>0.12587899999999999</v>
      </c>
    </row>
    <row r="5188" spans="1:2">
      <c r="A5188">
        <v>105943.639996</v>
      </c>
      <c r="B5188">
        <v>0.12623000000000001</v>
      </c>
    </row>
    <row r="5189" spans="1:2">
      <c r="A5189">
        <v>105964.064835</v>
      </c>
      <c r="B5189">
        <v>0.12589600000000001</v>
      </c>
    </row>
    <row r="5190" spans="1:2">
      <c r="A5190">
        <v>105984.489674</v>
      </c>
      <c r="B5190">
        <v>0.12590000000000001</v>
      </c>
    </row>
    <row r="5191" spans="1:2">
      <c r="A5191">
        <v>106004.914513</v>
      </c>
      <c r="B5191">
        <v>0.12589800000000001</v>
      </c>
    </row>
    <row r="5192" spans="1:2">
      <c r="A5192">
        <v>106025.339352</v>
      </c>
      <c r="B5192">
        <v>0.12553600000000001</v>
      </c>
    </row>
    <row r="5193" spans="1:2">
      <c r="A5193">
        <v>106045.76419099999</v>
      </c>
      <c r="B5193">
        <v>0.12515100000000001</v>
      </c>
    </row>
    <row r="5194" spans="1:2">
      <c r="A5194">
        <v>106066.18902999999</v>
      </c>
      <c r="B5194">
        <v>0.12525900000000001</v>
      </c>
    </row>
    <row r="5195" spans="1:2">
      <c r="A5195">
        <v>106086.61386899999</v>
      </c>
      <c r="B5195">
        <v>0.124655</v>
      </c>
    </row>
    <row r="5196" spans="1:2">
      <c r="A5196">
        <v>106107.03870799999</v>
      </c>
      <c r="B5196">
        <v>0.1245</v>
      </c>
    </row>
    <row r="5197" spans="1:2">
      <c r="A5197">
        <v>106127.46354700001</v>
      </c>
      <c r="B5197">
        <v>0.12500800000000001</v>
      </c>
    </row>
    <row r="5198" spans="1:2">
      <c r="A5198">
        <v>106147.88838600001</v>
      </c>
      <c r="B5198">
        <v>0.124594</v>
      </c>
    </row>
    <row r="5199" spans="1:2">
      <c r="A5199">
        <v>106168.31322500001</v>
      </c>
      <c r="B5199">
        <v>0.124249</v>
      </c>
    </row>
    <row r="5200" spans="1:2">
      <c r="A5200">
        <v>106188.738064</v>
      </c>
      <c r="B5200">
        <v>0.124086</v>
      </c>
    </row>
    <row r="5201" spans="1:2">
      <c r="A5201">
        <v>106209.162903</v>
      </c>
      <c r="B5201">
        <v>0.124107</v>
      </c>
    </row>
    <row r="5202" spans="1:2">
      <c r="A5202">
        <v>106229.587742</v>
      </c>
      <c r="B5202">
        <v>0.123589</v>
      </c>
    </row>
    <row r="5203" spans="1:2">
      <c r="A5203">
        <v>106250.012581</v>
      </c>
      <c r="B5203">
        <v>0.123573</v>
      </c>
    </row>
    <row r="5204" spans="1:2">
      <c r="A5204">
        <v>106270.43742</v>
      </c>
      <c r="B5204">
        <v>0.123558</v>
      </c>
    </row>
    <row r="5205" spans="1:2">
      <c r="A5205">
        <v>106290.862259</v>
      </c>
      <c r="B5205">
        <v>0.123289</v>
      </c>
    </row>
    <row r="5206" spans="1:2">
      <c r="A5206">
        <v>106311.287098</v>
      </c>
      <c r="B5206">
        <v>0.122957</v>
      </c>
    </row>
    <row r="5207" spans="1:2">
      <c r="A5207">
        <v>106331.711937</v>
      </c>
      <c r="B5207">
        <v>0.123056</v>
      </c>
    </row>
    <row r="5208" spans="1:2">
      <c r="A5208">
        <v>106352.136776</v>
      </c>
      <c r="B5208">
        <v>0.122728</v>
      </c>
    </row>
    <row r="5209" spans="1:2">
      <c r="A5209">
        <v>106372.561615</v>
      </c>
      <c r="B5209">
        <v>0.122585</v>
      </c>
    </row>
    <row r="5210" spans="1:2">
      <c r="A5210">
        <v>106392.986454</v>
      </c>
      <c r="B5210">
        <v>0.12282899999999999</v>
      </c>
    </row>
    <row r="5211" spans="1:2">
      <c r="A5211">
        <v>106413.411293</v>
      </c>
      <c r="B5211">
        <v>0.12241200000000001</v>
      </c>
    </row>
    <row r="5212" spans="1:2">
      <c r="A5212">
        <v>106433.836132</v>
      </c>
      <c r="B5212">
        <v>0.12182999999999999</v>
      </c>
    </row>
    <row r="5213" spans="1:2">
      <c r="A5213">
        <v>106454.260971</v>
      </c>
      <c r="B5213">
        <v>0.12191200000000001</v>
      </c>
    </row>
    <row r="5214" spans="1:2">
      <c r="A5214">
        <v>106474.68581</v>
      </c>
      <c r="B5214">
        <v>0.121849</v>
      </c>
    </row>
    <row r="5215" spans="1:2">
      <c r="A5215">
        <v>106495.11064899999</v>
      </c>
      <c r="B5215">
        <v>0.121948</v>
      </c>
    </row>
    <row r="5216" spans="1:2">
      <c r="A5216">
        <v>106515.53548799999</v>
      </c>
      <c r="B5216">
        <v>0.12117799999999999</v>
      </c>
    </row>
    <row r="5217" spans="1:2">
      <c r="A5217">
        <v>106535.96032699999</v>
      </c>
      <c r="B5217">
        <v>0.12159300000000001</v>
      </c>
    </row>
    <row r="5218" spans="1:2">
      <c r="A5218">
        <v>106556.38516599999</v>
      </c>
      <c r="B5218">
        <v>0.12131699999999999</v>
      </c>
    </row>
    <row r="5219" spans="1:2">
      <c r="A5219">
        <v>106576.81000500001</v>
      </c>
      <c r="B5219">
        <v>0.12103999999999999</v>
      </c>
    </row>
    <row r="5220" spans="1:2">
      <c r="A5220">
        <v>106597.23484400001</v>
      </c>
      <c r="B5220">
        <v>0.120708</v>
      </c>
    </row>
    <row r="5221" spans="1:2">
      <c r="A5221">
        <v>106617.65968300001</v>
      </c>
      <c r="B5221">
        <v>0.120504</v>
      </c>
    </row>
    <row r="5222" spans="1:2">
      <c r="A5222">
        <v>106638.084522</v>
      </c>
      <c r="B5222">
        <v>0.12080200000000001</v>
      </c>
    </row>
    <row r="5223" spans="1:2">
      <c r="A5223">
        <v>106658.509361</v>
      </c>
      <c r="B5223">
        <v>0.12065099999999999</v>
      </c>
    </row>
    <row r="5224" spans="1:2">
      <c r="A5224">
        <v>106678.9342</v>
      </c>
      <c r="B5224">
        <v>0.12009</v>
      </c>
    </row>
    <row r="5225" spans="1:2">
      <c r="A5225">
        <v>106699.359039</v>
      </c>
      <c r="B5225">
        <v>0.120167</v>
      </c>
    </row>
    <row r="5226" spans="1:2">
      <c r="A5226">
        <v>106719.783878</v>
      </c>
      <c r="B5226">
        <v>0.120461</v>
      </c>
    </row>
    <row r="5227" spans="1:2">
      <c r="A5227">
        <v>106740.208717</v>
      </c>
      <c r="B5227">
        <v>0.120132</v>
      </c>
    </row>
    <row r="5228" spans="1:2">
      <c r="A5228">
        <v>106760.633556</v>
      </c>
      <c r="B5228">
        <v>0.11970500000000001</v>
      </c>
    </row>
    <row r="5229" spans="1:2">
      <c r="A5229">
        <v>106781.058395</v>
      </c>
      <c r="B5229">
        <v>0.11927</v>
      </c>
    </row>
    <row r="5230" spans="1:2">
      <c r="A5230">
        <v>106801.483234</v>
      </c>
      <c r="B5230">
        <v>0.119589</v>
      </c>
    </row>
    <row r="5231" spans="1:2">
      <c r="A5231">
        <v>106821.908073</v>
      </c>
      <c r="B5231">
        <v>0.11941300000000001</v>
      </c>
    </row>
    <row r="5232" spans="1:2">
      <c r="A5232">
        <v>106842.332912</v>
      </c>
      <c r="B5232">
        <v>0.119181</v>
      </c>
    </row>
    <row r="5233" spans="1:2">
      <c r="A5233">
        <v>106862.757751</v>
      </c>
      <c r="B5233">
        <v>0.11930300000000001</v>
      </c>
    </row>
    <row r="5234" spans="1:2">
      <c r="A5234">
        <v>106883.18259</v>
      </c>
      <c r="B5234">
        <v>0.118853</v>
      </c>
    </row>
    <row r="5235" spans="1:2">
      <c r="A5235">
        <v>106903.60743</v>
      </c>
      <c r="B5235">
        <v>0.118538</v>
      </c>
    </row>
    <row r="5236" spans="1:2">
      <c r="A5236">
        <v>106924.032269</v>
      </c>
      <c r="B5236">
        <v>0.11867</v>
      </c>
    </row>
    <row r="5237" spans="1:2">
      <c r="A5237">
        <v>106944.457108</v>
      </c>
      <c r="B5237">
        <v>0.118599</v>
      </c>
    </row>
    <row r="5238" spans="1:2">
      <c r="A5238">
        <v>106964.881947</v>
      </c>
      <c r="B5238">
        <v>0.118086</v>
      </c>
    </row>
    <row r="5239" spans="1:2">
      <c r="A5239">
        <v>106985.306786</v>
      </c>
      <c r="B5239">
        <v>0.11774999999999999</v>
      </c>
    </row>
    <row r="5240" spans="1:2">
      <c r="A5240">
        <v>107005.731625</v>
      </c>
      <c r="B5240">
        <v>0.118103</v>
      </c>
    </row>
    <row r="5241" spans="1:2">
      <c r="A5241">
        <v>107026.156464</v>
      </c>
      <c r="B5241">
        <v>0.118113</v>
      </c>
    </row>
    <row r="5242" spans="1:2">
      <c r="A5242">
        <v>107046.581303</v>
      </c>
      <c r="B5242">
        <v>0.11801499999999999</v>
      </c>
    </row>
    <row r="5243" spans="1:2">
      <c r="A5243">
        <v>107067.006142</v>
      </c>
      <c r="B5243">
        <v>0.117878</v>
      </c>
    </row>
    <row r="5244" spans="1:2">
      <c r="A5244">
        <v>107087.430981</v>
      </c>
      <c r="B5244">
        <v>0.117508</v>
      </c>
    </row>
    <row r="5245" spans="1:2">
      <c r="A5245">
        <v>107107.85582</v>
      </c>
      <c r="B5245">
        <v>0.11705</v>
      </c>
    </row>
    <row r="5246" spans="1:2">
      <c r="A5246">
        <v>107128.280659</v>
      </c>
      <c r="B5246">
        <v>0.117031</v>
      </c>
    </row>
    <row r="5247" spans="1:2">
      <c r="A5247">
        <v>107148.705498</v>
      </c>
      <c r="B5247">
        <v>0.117172</v>
      </c>
    </row>
    <row r="5248" spans="1:2">
      <c r="A5248">
        <v>107169.130337</v>
      </c>
      <c r="B5248">
        <v>0.116882</v>
      </c>
    </row>
    <row r="5249" spans="1:2">
      <c r="A5249">
        <v>107189.55517599999</v>
      </c>
      <c r="B5249">
        <v>0.116539</v>
      </c>
    </row>
    <row r="5250" spans="1:2">
      <c r="A5250">
        <v>107209.98001499999</v>
      </c>
      <c r="B5250">
        <v>0.11670700000000001</v>
      </c>
    </row>
    <row r="5251" spans="1:2">
      <c r="A5251">
        <v>107230.40485399999</v>
      </c>
      <c r="B5251">
        <v>0.116879</v>
      </c>
    </row>
    <row r="5252" spans="1:2">
      <c r="A5252">
        <v>107250.82969300001</v>
      </c>
      <c r="B5252">
        <v>0.116255</v>
      </c>
    </row>
    <row r="5253" spans="1:2">
      <c r="A5253">
        <v>107271.25453200001</v>
      </c>
      <c r="B5253">
        <v>0.115982</v>
      </c>
    </row>
    <row r="5254" spans="1:2">
      <c r="A5254">
        <v>107291.67937100001</v>
      </c>
      <c r="B5254">
        <v>0.116304</v>
      </c>
    </row>
    <row r="5255" spans="1:2">
      <c r="A5255">
        <v>107312.10421</v>
      </c>
      <c r="B5255">
        <v>0.115999</v>
      </c>
    </row>
    <row r="5256" spans="1:2">
      <c r="A5256">
        <v>107332.529049</v>
      </c>
      <c r="B5256">
        <v>0.115511</v>
      </c>
    </row>
    <row r="5257" spans="1:2">
      <c r="A5257">
        <v>107352.953888</v>
      </c>
      <c r="B5257">
        <v>0.11568299999999999</v>
      </c>
    </row>
    <row r="5258" spans="1:2">
      <c r="A5258">
        <v>107373.378727</v>
      </c>
      <c r="B5258">
        <v>0.115604</v>
      </c>
    </row>
    <row r="5259" spans="1:2">
      <c r="A5259">
        <v>107393.803566</v>
      </c>
      <c r="B5259">
        <v>0.115532</v>
      </c>
    </row>
    <row r="5260" spans="1:2">
      <c r="A5260">
        <v>107414.228405</v>
      </c>
      <c r="B5260">
        <v>0.115553</v>
      </c>
    </row>
    <row r="5261" spans="1:2">
      <c r="A5261">
        <v>107434.653244</v>
      </c>
      <c r="B5261">
        <v>0.11479</v>
      </c>
    </row>
    <row r="5262" spans="1:2">
      <c r="A5262">
        <v>107455.078083</v>
      </c>
      <c r="B5262">
        <v>0.114922</v>
      </c>
    </row>
    <row r="5263" spans="1:2">
      <c r="A5263">
        <v>107475.502922</v>
      </c>
      <c r="B5263">
        <v>0.114813</v>
      </c>
    </row>
    <row r="5264" spans="1:2">
      <c r="A5264">
        <v>107495.927761</v>
      </c>
      <c r="B5264">
        <v>0.114553</v>
      </c>
    </row>
    <row r="5265" spans="1:2">
      <c r="A5265">
        <v>107516.3526</v>
      </c>
      <c r="B5265">
        <v>0.11439299999999999</v>
      </c>
    </row>
    <row r="5266" spans="1:2">
      <c r="A5266">
        <v>107536.777439</v>
      </c>
      <c r="B5266">
        <v>0.114922</v>
      </c>
    </row>
    <row r="5267" spans="1:2">
      <c r="A5267">
        <v>107557.202278</v>
      </c>
      <c r="B5267">
        <v>0.114037</v>
      </c>
    </row>
    <row r="5268" spans="1:2">
      <c r="A5268">
        <v>107577.627117</v>
      </c>
      <c r="B5268">
        <v>0.11389000000000001</v>
      </c>
    </row>
    <row r="5269" spans="1:2">
      <c r="A5269">
        <v>107598.051956</v>
      </c>
      <c r="B5269">
        <v>0.113811</v>
      </c>
    </row>
    <row r="5270" spans="1:2">
      <c r="A5270">
        <v>107618.476795</v>
      </c>
      <c r="B5270">
        <v>0.11364200000000001</v>
      </c>
    </row>
    <row r="5271" spans="1:2">
      <c r="A5271">
        <v>107638.90163399999</v>
      </c>
      <c r="B5271">
        <v>0.113819</v>
      </c>
    </row>
    <row r="5272" spans="1:2">
      <c r="A5272">
        <v>107659.32647299999</v>
      </c>
      <c r="B5272">
        <v>0.11303299999999999</v>
      </c>
    </row>
    <row r="5273" spans="1:2">
      <c r="A5273">
        <v>107679.75131199999</v>
      </c>
      <c r="B5273">
        <v>0.113459</v>
      </c>
    </row>
    <row r="5274" spans="1:2">
      <c r="A5274">
        <v>107700.17615100001</v>
      </c>
      <c r="B5274">
        <v>0.113359</v>
      </c>
    </row>
    <row r="5275" spans="1:2">
      <c r="A5275">
        <v>107720.60099000001</v>
      </c>
      <c r="B5275">
        <v>0.113251</v>
      </c>
    </row>
    <row r="5276" spans="1:2">
      <c r="A5276">
        <v>107741.02582900001</v>
      </c>
      <c r="B5276">
        <v>0.11286499999999999</v>
      </c>
    </row>
    <row r="5277" spans="1:2">
      <c r="A5277">
        <v>107761.450668</v>
      </c>
      <c r="B5277">
        <v>0.112688</v>
      </c>
    </row>
    <row r="5278" spans="1:2">
      <c r="A5278">
        <v>107781.875507</v>
      </c>
      <c r="B5278">
        <v>0.112307</v>
      </c>
    </row>
    <row r="5279" spans="1:2">
      <c r="A5279">
        <v>107802.300346</v>
      </c>
      <c r="B5279">
        <v>0.112385</v>
      </c>
    </row>
    <row r="5280" spans="1:2">
      <c r="A5280">
        <v>107822.725185</v>
      </c>
      <c r="B5280">
        <v>0.112648</v>
      </c>
    </row>
    <row r="5281" spans="1:2">
      <c r="A5281">
        <v>107843.150024</v>
      </c>
      <c r="B5281">
        <v>0.11193500000000001</v>
      </c>
    </row>
    <row r="5282" spans="1:2">
      <c r="A5282">
        <v>107863.574863</v>
      </c>
      <c r="B5282">
        <v>0.11217299999999999</v>
      </c>
    </row>
    <row r="5283" spans="1:2">
      <c r="A5283">
        <v>107883.999702</v>
      </c>
      <c r="B5283">
        <v>0.111734</v>
      </c>
    </row>
    <row r="5284" spans="1:2">
      <c r="A5284">
        <v>107904.424541</v>
      </c>
      <c r="B5284">
        <v>0.111538</v>
      </c>
    </row>
    <row r="5285" spans="1:2">
      <c r="A5285">
        <v>107924.84938</v>
      </c>
      <c r="B5285">
        <v>0.11186400000000001</v>
      </c>
    </row>
    <row r="5286" spans="1:2">
      <c r="A5286">
        <v>107945.27422000001</v>
      </c>
      <c r="B5286">
        <v>0.111679</v>
      </c>
    </row>
    <row r="5287" spans="1:2">
      <c r="A5287">
        <v>107965.69905900001</v>
      </c>
      <c r="B5287">
        <v>0.111244</v>
      </c>
    </row>
    <row r="5288" spans="1:2">
      <c r="A5288">
        <v>107986.12389800001</v>
      </c>
      <c r="B5288">
        <v>0.11118699999999999</v>
      </c>
    </row>
    <row r="5289" spans="1:2">
      <c r="A5289">
        <v>108006.548737</v>
      </c>
      <c r="B5289">
        <v>0.11072899999999999</v>
      </c>
    </row>
    <row r="5290" spans="1:2">
      <c r="A5290">
        <v>108026.973576</v>
      </c>
      <c r="B5290">
        <v>0.11115999999999999</v>
      </c>
    </row>
    <row r="5291" spans="1:2">
      <c r="A5291">
        <v>108047.398415</v>
      </c>
      <c r="B5291">
        <v>0.110832</v>
      </c>
    </row>
    <row r="5292" spans="1:2">
      <c r="A5292">
        <v>108067.823254</v>
      </c>
      <c r="B5292">
        <v>0.110426</v>
      </c>
    </row>
    <row r="5293" spans="1:2">
      <c r="A5293">
        <v>108088.248093</v>
      </c>
      <c r="B5293">
        <v>0.110823</v>
      </c>
    </row>
    <row r="5294" spans="1:2">
      <c r="A5294">
        <v>108108.672932</v>
      </c>
      <c r="B5294">
        <v>0.110151</v>
      </c>
    </row>
    <row r="5295" spans="1:2">
      <c r="A5295">
        <v>108129.097771</v>
      </c>
      <c r="B5295">
        <v>0.110569</v>
      </c>
    </row>
    <row r="5296" spans="1:2">
      <c r="A5296">
        <v>108149.52261</v>
      </c>
      <c r="B5296">
        <v>0.110718</v>
      </c>
    </row>
    <row r="5297" spans="1:2">
      <c r="A5297">
        <v>108169.947449</v>
      </c>
      <c r="B5297">
        <v>0.109957</v>
      </c>
    </row>
    <row r="5298" spans="1:2">
      <c r="A5298">
        <v>108190.372288</v>
      </c>
      <c r="B5298">
        <v>0.109545</v>
      </c>
    </row>
    <row r="5299" spans="1:2">
      <c r="A5299">
        <v>108210.797127</v>
      </c>
      <c r="B5299">
        <v>0.109636</v>
      </c>
    </row>
    <row r="5300" spans="1:2">
      <c r="A5300">
        <v>108231.221966</v>
      </c>
      <c r="B5300">
        <v>0.109509</v>
      </c>
    </row>
    <row r="5301" spans="1:2">
      <c r="A5301">
        <v>108251.646805</v>
      </c>
      <c r="B5301">
        <v>0.109079</v>
      </c>
    </row>
    <row r="5302" spans="1:2">
      <c r="A5302">
        <v>108272.071644</v>
      </c>
      <c r="B5302">
        <v>0.109251</v>
      </c>
    </row>
    <row r="5303" spans="1:2">
      <c r="A5303">
        <v>108292.496483</v>
      </c>
      <c r="B5303">
        <v>0.10934099999999999</v>
      </c>
    </row>
    <row r="5304" spans="1:2">
      <c r="A5304">
        <v>108312.92132199999</v>
      </c>
      <c r="B5304">
        <v>0.108908</v>
      </c>
    </row>
    <row r="5305" spans="1:2">
      <c r="A5305">
        <v>108333.34616099999</v>
      </c>
      <c r="B5305">
        <v>0.10861999999999999</v>
      </c>
    </row>
    <row r="5306" spans="1:2">
      <c r="A5306">
        <v>108353.77099999999</v>
      </c>
      <c r="B5306">
        <v>0.108713</v>
      </c>
    </row>
    <row r="5307" spans="1:2">
      <c r="A5307">
        <v>108374.19583900001</v>
      </c>
      <c r="B5307">
        <v>0.108614</v>
      </c>
    </row>
    <row r="5308" spans="1:2">
      <c r="A5308">
        <v>108394.62067800001</v>
      </c>
      <c r="B5308">
        <v>0.1084</v>
      </c>
    </row>
    <row r="5309" spans="1:2">
      <c r="A5309">
        <v>108415.04551700001</v>
      </c>
      <c r="B5309">
        <v>0.108297</v>
      </c>
    </row>
    <row r="5310" spans="1:2">
      <c r="A5310">
        <v>108435.47035600001</v>
      </c>
      <c r="B5310">
        <v>0.107807</v>
      </c>
    </row>
    <row r="5311" spans="1:2">
      <c r="A5311">
        <v>108455.895195</v>
      </c>
      <c r="B5311">
        <v>0.107805</v>
      </c>
    </row>
    <row r="5312" spans="1:2">
      <c r="A5312">
        <v>108476.320034</v>
      </c>
      <c r="B5312">
        <v>0.10818899999999999</v>
      </c>
    </row>
    <row r="5313" spans="1:2">
      <c r="A5313">
        <v>108496.744873</v>
      </c>
      <c r="B5313">
        <v>0.107733</v>
      </c>
    </row>
    <row r="5314" spans="1:2">
      <c r="A5314">
        <v>108517.169712</v>
      </c>
      <c r="B5314">
        <v>0.10760500000000001</v>
      </c>
    </row>
    <row r="5315" spans="1:2">
      <c r="A5315">
        <v>108537.594551</v>
      </c>
      <c r="B5315">
        <v>0.107527</v>
      </c>
    </row>
    <row r="5316" spans="1:2">
      <c r="A5316">
        <v>108558.01939</v>
      </c>
      <c r="B5316">
        <v>0.107237</v>
      </c>
    </row>
    <row r="5317" spans="1:2">
      <c r="A5317">
        <v>108578.444229</v>
      </c>
      <c r="B5317">
        <v>0.107389</v>
      </c>
    </row>
    <row r="5318" spans="1:2">
      <c r="A5318">
        <v>108598.869068</v>
      </c>
      <c r="B5318">
        <v>0.106556</v>
      </c>
    </row>
    <row r="5319" spans="1:2">
      <c r="A5319">
        <v>108619.293907</v>
      </c>
      <c r="B5319">
        <v>0.10659399999999999</v>
      </c>
    </row>
    <row r="5320" spans="1:2">
      <c r="A5320">
        <v>108639.718746</v>
      </c>
      <c r="B5320">
        <v>0.10695499999999999</v>
      </c>
    </row>
    <row r="5321" spans="1:2">
      <c r="A5321">
        <v>108660.143585</v>
      </c>
      <c r="B5321">
        <v>0.10668800000000001</v>
      </c>
    </row>
    <row r="5322" spans="1:2">
      <c r="A5322">
        <v>108680.568424</v>
      </c>
      <c r="B5322">
        <v>0.106281</v>
      </c>
    </row>
    <row r="5323" spans="1:2">
      <c r="A5323">
        <v>108700.993263</v>
      </c>
      <c r="B5323">
        <v>0.106293</v>
      </c>
    </row>
    <row r="5324" spans="1:2">
      <c r="A5324">
        <v>108721.418102</v>
      </c>
      <c r="B5324">
        <v>0.106058</v>
      </c>
    </row>
    <row r="5325" spans="1:2">
      <c r="A5325">
        <v>108741.842941</v>
      </c>
      <c r="B5325">
        <v>0.10643</v>
      </c>
    </row>
    <row r="5326" spans="1:2">
      <c r="A5326">
        <v>108762.26777999999</v>
      </c>
      <c r="B5326">
        <v>0.105867</v>
      </c>
    </row>
    <row r="5327" spans="1:2">
      <c r="A5327">
        <v>108782.69261899999</v>
      </c>
      <c r="B5327">
        <v>0.10564999999999999</v>
      </c>
    </row>
    <row r="5328" spans="1:2">
      <c r="A5328">
        <v>108803.11745799999</v>
      </c>
      <c r="B5328">
        <v>0.105686</v>
      </c>
    </row>
    <row r="5329" spans="1:2">
      <c r="A5329">
        <v>108823.54229700001</v>
      </c>
      <c r="B5329">
        <v>0.105501</v>
      </c>
    </row>
    <row r="5330" spans="1:2">
      <c r="A5330">
        <v>108843.96713600001</v>
      </c>
      <c r="B5330">
        <v>0.105486</v>
      </c>
    </row>
    <row r="5331" spans="1:2">
      <c r="A5331">
        <v>108864.39197500001</v>
      </c>
      <c r="B5331">
        <v>0.10523</v>
      </c>
    </row>
    <row r="5332" spans="1:2">
      <c r="A5332">
        <v>108884.81681400001</v>
      </c>
      <c r="B5332">
        <v>0.105228</v>
      </c>
    </row>
    <row r="5333" spans="1:2">
      <c r="A5333">
        <v>108905.241653</v>
      </c>
      <c r="B5333">
        <v>0.10519000000000001</v>
      </c>
    </row>
    <row r="5334" spans="1:2">
      <c r="A5334">
        <v>108925.666492</v>
      </c>
      <c r="B5334">
        <v>0.104633</v>
      </c>
    </row>
    <row r="5335" spans="1:2">
      <c r="A5335">
        <v>108946.091331</v>
      </c>
      <c r="B5335">
        <v>0.104612</v>
      </c>
    </row>
    <row r="5336" spans="1:2">
      <c r="A5336">
        <v>108966.516171</v>
      </c>
      <c r="B5336">
        <v>0.104849</v>
      </c>
    </row>
    <row r="5337" spans="1:2">
      <c r="A5337">
        <v>108986.94101</v>
      </c>
      <c r="B5337">
        <v>0.104395</v>
      </c>
    </row>
    <row r="5338" spans="1:2">
      <c r="A5338">
        <v>109007.36584899999</v>
      </c>
      <c r="B5338">
        <v>0.104561</v>
      </c>
    </row>
    <row r="5339" spans="1:2">
      <c r="A5339">
        <v>109027.79068799999</v>
      </c>
      <c r="B5339">
        <v>0.10410899999999999</v>
      </c>
    </row>
    <row r="5340" spans="1:2">
      <c r="A5340">
        <v>109048.21552699999</v>
      </c>
      <c r="B5340">
        <v>0.104326</v>
      </c>
    </row>
    <row r="5341" spans="1:2">
      <c r="A5341">
        <v>109068.64036600001</v>
      </c>
      <c r="B5341">
        <v>0.103697</v>
      </c>
    </row>
    <row r="5342" spans="1:2">
      <c r="A5342">
        <v>109089.06520500001</v>
      </c>
      <c r="B5342">
        <v>0.10367800000000001</v>
      </c>
    </row>
    <row r="5343" spans="1:2">
      <c r="A5343">
        <v>109109.49004400001</v>
      </c>
      <c r="B5343">
        <v>0.103951</v>
      </c>
    </row>
    <row r="5344" spans="1:2">
      <c r="A5344">
        <v>109129.914883</v>
      </c>
      <c r="B5344">
        <v>0.10353999999999999</v>
      </c>
    </row>
    <row r="5345" spans="1:2">
      <c r="A5345">
        <v>109150.339722</v>
      </c>
      <c r="B5345">
        <v>0.103422</v>
      </c>
    </row>
    <row r="5346" spans="1:2">
      <c r="A5346">
        <v>109170.764561</v>
      </c>
      <c r="B5346">
        <v>0.103035</v>
      </c>
    </row>
    <row r="5347" spans="1:2">
      <c r="A5347">
        <v>109191.1894</v>
      </c>
      <c r="B5347">
        <v>0.102894</v>
      </c>
    </row>
    <row r="5348" spans="1:2">
      <c r="A5348">
        <v>109211.614239</v>
      </c>
      <c r="B5348">
        <v>0.103378</v>
      </c>
    </row>
    <row r="5349" spans="1:2">
      <c r="A5349">
        <v>109232.039078</v>
      </c>
      <c r="B5349">
        <v>0.10291500000000001</v>
      </c>
    </row>
    <row r="5350" spans="1:2">
      <c r="A5350">
        <v>109252.463917</v>
      </c>
      <c r="B5350">
        <v>0.10277</v>
      </c>
    </row>
    <row r="5351" spans="1:2">
      <c r="A5351">
        <v>109272.888756</v>
      </c>
      <c r="B5351">
        <v>0.102644</v>
      </c>
    </row>
    <row r="5352" spans="1:2">
      <c r="A5352">
        <v>109293.313595</v>
      </c>
      <c r="B5352">
        <v>0.102476</v>
      </c>
    </row>
    <row r="5353" spans="1:2">
      <c r="A5353">
        <v>109313.738434</v>
      </c>
      <c r="B5353">
        <v>0.102482</v>
      </c>
    </row>
    <row r="5354" spans="1:2">
      <c r="A5354">
        <v>109334.163273</v>
      </c>
      <c r="B5354">
        <v>0.102049</v>
      </c>
    </row>
    <row r="5355" spans="1:2">
      <c r="A5355">
        <v>109354.588112</v>
      </c>
      <c r="B5355">
        <v>0.102018</v>
      </c>
    </row>
    <row r="5356" spans="1:2">
      <c r="A5356">
        <v>109375.012951</v>
      </c>
      <c r="B5356">
        <v>0.10175099999999999</v>
      </c>
    </row>
    <row r="5357" spans="1:2">
      <c r="A5357">
        <v>109395.43779</v>
      </c>
      <c r="B5357">
        <v>0.10177</v>
      </c>
    </row>
    <row r="5358" spans="1:2">
      <c r="A5358">
        <v>109415.862629</v>
      </c>
      <c r="B5358">
        <v>0.101803</v>
      </c>
    </row>
    <row r="5359" spans="1:2">
      <c r="A5359">
        <v>109436.28746799999</v>
      </c>
      <c r="B5359">
        <v>0.102161</v>
      </c>
    </row>
    <row r="5360" spans="1:2">
      <c r="A5360">
        <v>109456.71230699999</v>
      </c>
      <c r="B5360">
        <v>0.10136000000000001</v>
      </c>
    </row>
    <row r="5361" spans="1:2">
      <c r="A5361">
        <v>109477.13714599999</v>
      </c>
      <c r="B5361">
        <v>0.101299</v>
      </c>
    </row>
    <row r="5362" spans="1:2">
      <c r="A5362">
        <v>109497.56198499999</v>
      </c>
      <c r="B5362">
        <v>0.100893</v>
      </c>
    </row>
    <row r="5363" spans="1:2">
      <c r="A5363">
        <v>109517.98682400001</v>
      </c>
      <c r="B5363">
        <v>0.100979</v>
      </c>
    </row>
    <row r="5364" spans="1:2">
      <c r="A5364">
        <v>109538.41166300001</v>
      </c>
      <c r="B5364">
        <v>0.100979</v>
      </c>
    </row>
    <row r="5365" spans="1:2">
      <c r="A5365">
        <v>109558.83650200001</v>
      </c>
      <c r="B5365">
        <v>0.100801</v>
      </c>
    </row>
    <row r="5366" spans="1:2">
      <c r="A5366">
        <v>109579.261341</v>
      </c>
      <c r="B5366">
        <v>0.100588</v>
      </c>
    </row>
    <row r="5367" spans="1:2">
      <c r="A5367">
        <v>109599.68618</v>
      </c>
      <c r="B5367">
        <v>0.100561</v>
      </c>
    </row>
    <row r="5368" spans="1:2">
      <c r="A5368">
        <v>109620.111019</v>
      </c>
      <c r="B5368">
        <v>0.100315</v>
      </c>
    </row>
    <row r="5369" spans="1:2">
      <c r="A5369">
        <v>109640.535858</v>
      </c>
      <c r="B5369">
        <v>0.100435</v>
      </c>
    </row>
    <row r="5370" spans="1:2">
      <c r="A5370">
        <v>109660.960697</v>
      </c>
      <c r="B5370">
        <v>0.10006</v>
      </c>
    </row>
    <row r="5371" spans="1:2">
      <c r="A5371">
        <v>109681.385536</v>
      </c>
      <c r="B5371">
        <v>0.100178</v>
      </c>
    </row>
    <row r="5372" spans="1:2">
      <c r="A5372">
        <v>109701.810375</v>
      </c>
      <c r="B5372">
        <v>9.9709000000000006E-2</v>
      </c>
    </row>
    <row r="5373" spans="1:2">
      <c r="A5373">
        <v>109722.235214</v>
      </c>
      <c r="B5373">
        <v>9.9939E-2</v>
      </c>
    </row>
    <row r="5374" spans="1:2">
      <c r="A5374">
        <v>109742.660053</v>
      </c>
      <c r="B5374">
        <v>9.9433999999999995E-2</v>
      </c>
    </row>
    <row r="5375" spans="1:2">
      <c r="A5375">
        <v>109763.084892</v>
      </c>
      <c r="B5375">
        <v>9.9351999999999996E-2</v>
      </c>
    </row>
    <row r="5376" spans="1:2">
      <c r="A5376">
        <v>109783.509731</v>
      </c>
      <c r="B5376">
        <v>9.9138000000000004E-2</v>
      </c>
    </row>
    <row r="5377" spans="1:2">
      <c r="A5377">
        <v>109803.93457</v>
      </c>
      <c r="B5377">
        <v>9.9443000000000004E-2</v>
      </c>
    </row>
    <row r="5378" spans="1:2">
      <c r="A5378">
        <v>109824.359409</v>
      </c>
      <c r="B5378">
        <v>9.8930000000000004E-2</v>
      </c>
    </row>
    <row r="5379" spans="1:2">
      <c r="A5379">
        <v>109844.784248</v>
      </c>
      <c r="B5379">
        <v>9.9086999999999995E-2</v>
      </c>
    </row>
    <row r="5380" spans="1:2">
      <c r="A5380">
        <v>109865.209087</v>
      </c>
      <c r="B5380">
        <v>9.8880999999999997E-2</v>
      </c>
    </row>
    <row r="5381" spans="1:2">
      <c r="A5381">
        <v>109885.63392599999</v>
      </c>
      <c r="B5381">
        <v>9.8539000000000002E-2</v>
      </c>
    </row>
    <row r="5382" spans="1:2">
      <c r="A5382">
        <v>109906.05876499999</v>
      </c>
      <c r="B5382">
        <v>9.8696000000000006E-2</v>
      </c>
    </row>
    <row r="5383" spans="1:2">
      <c r="A5383">
        <v>109926.48360399999</v>
      </c>
      <c r="B5383">
        <v>9.8756999999999998E-2</v>
      </c>
    </row>
    <row r="5384" spans="1:2">
      <c r="A5384">
        <v>109946.90844299999</v>
      </c>
      <c r="B5384">
        <v>9.8232E-2</v>
      </c>
    </row>
    <row r="5385" spans="1:2">
      <c r="A5385">
        <v>109967.33328200001</v>
      </c>
      <c r="B5385">
        <v>9.7934999999999994E-2</v>
      </c>
    </row>
    <row r="5386" spans="1:2">
      <c r="A5386">
        <v>109987.75812100001</v>
      </c>
      <c r="B5386">
        <v>9.7904000000000005E-2</v>
      </c>
    </row>
    <row r="5387" spans="1:2">
      <c r="A5387">
        <v>110008.182961</v>
      </c>
      <c r="B5387">
        <v>9.7939999999999999E-2</v>
      </c>
    </row>
    <row r="5388" spans="1:2">
      <c r="A5388">
        <v>110028.6078</v>
      </c>
      <c r="B5388">
        <v>9.7701999999999997E-2</v>
      </c>
    </row>
    <row r="5389" spans="1:2">
      <c r="A5389">
        <v>110049.032639</v>
      </c>
      <c r="B5389">
        <v>9.7356999999999999E-2</v>
      </c>
    </row>
    <row r="5390" spans="1:2">
      <c r="A5390">
        <v>110069.457478</v>
      </c>
      <c r="B5390">
        <v>9.7508999999999998E-2</v>
      </c>
    </row>
    <row r="5391" spans="1:2">
      <c r="A5391">
        <v>110089.882317</v>
      </c>
      <c r="B5391">
        <v>9.7198000000000007E-2</v>
      </c>
    </row>
    <row r="5392" spans="1:2">
      <c r="A5392">
        <v>110110.307156</v>
      </c>
      <c r="B5392">
        <v>9.7314999999999999E-2</v>
      </c>
    </row>
    <row r="5393" spans="1:2">
      <c r="A5393">
        <v>110130.73199499999</v>
      </c>
      <c r="B5393">
        <v>9.7290000000000001E-2</v>
      </c>
    </row>
    <row r="5394" spans="1:2">
      <c r="A5394">
        <v>110151.15683399999</v>
      </c>
      <c r="B5394">
        <v>9.6928E-2</v>
      </c>
    </row>
    <row r="5395" spans="1:2">
      <c r="A5395">
        <v>110171.58167299999</v>
      </c>
      <c r="B5395">
        <v>9.6889000000000003E-2</v>
      </c>
    </row>
    <row r="5396" spans="1:2">
      <c r="A5396">
        <v>110192.00651200001</v>
      </c>
      <c r="B5396">
        <v>9.6660999999999997E-2</v>
      </c>
    </row>
    <row r="5397" spans="1:2">
      <c r="A5397">
        <v>110212.43135100001</v>
      </c>
      <c r="B5397">
        <v>9.6365000000000006E-2</v>
      </c>
    </row>
    <row r="5398" spans="1:2">
      <c r="A5398">
        <v>110232.85619000001</v>
      </c>
      <c r="B5398">
        <v>9.6178E-2</v>
      </c>
    </row>
    <row r="5399" spans="1:2">
      <c r="A5399">
        <v>110253.28102900001</v>
      </c>
      <c r="B5399">
        <v>9.6775E-2</v>
      </c>
    </row>
    <row r="5400" spans="1:2">
      <c r="A5400">
        <v>110273.705868</v>
      </c>
      <c r="B5400">
        <v>9.6509999999999999E-2</v>
      </c>
    </row>
    <row r="5401" spans="1:2">
      <c r="A5401">
        <v>110294.130707</v>
      </c>
      <c r="B5401">
        <v>9.6212000000000006E-2</v>
      </c>
    </row>
    <row r="5402" spans="1:2">
      <c r="A5402">
        <v>110314.555546</v>
      </c>
      <c r="B5402">
        <v>9.5797999999999994E-2</v>
      </c>
    </row>
    <row r="5403" spans="1:2">
      <c r="A5403">
        <v>110334.980385</v>
      </c>
      <c r="B5403">
        <v>9.6038999999999999E-2</v>
      </c>
    </row>
    <row r="5404" spans="1:2">
      <c r="A5404">
        <v>110355.405224</v>
      </c>
      <c r="B5404">
        <v>9.5625000000000002E-2</v>
      </c>
    </row>
    <row r="5405" spans="1:2">
      <c r="A5405">
        <v>110375.830063</v>
      </c>
      <c r="B5405">
        <v>9.5214999999999994E-2</v>
      </c>
    </row>
    <row r="5406" spans="1:2">
      <c r="A5406">
        <v>110396.254902</v>
      </c>
      <c r="B5406">
        <v>9.5503000000000005E-2</v>
      </c>
    </row>
    <row r="5407" spans="1:2">
      <c r="A5407">
        <v>110416.679741</v>
      </c>
      <c r="B5407">
        <v>9.5565999999999998E-2</v>
      </c>
    </row>
    <row r="5408" spans="1:2">
      <c r="A5408">
        <v>110437.10458</v>
      </c>
      <c r="B5408">
        <v>9.5375000000000001E-2</v>
      </c>
    </row>
    <row r="5409" spans="1:2">
      <c r="A5409">
        <v>110457.529419</v>
      </c>
      <c r="B5409">
        <v>9.5213000000000006E-2</v>
      </c>
    </row>
    <row r="5410" spans="1:2">
      <c r="A5410">
        <v>110477.954258</v>
      </c>
      <c r="B5410">
        <v>9.5058000000000004E-2</v>
      </c>
    </row>
    <row r="5411" spans="1:2">
      <c r="A5411">
        <v>110498.379097</v>
      </c>
      <c r="B5411">
        <v>9.4839000000000007E-2</v>
      </c>
    </row>
    <row r="5412" spans="1:2">
      <c r="A5412">
        <v>110518.803936</v>
      </c>
      <c r="B5412">
        <v>9.4694E-2</v>
      </c>
    </row>
    <row r="5413" spans="1:2">
      <c r="A5413">
        <v>110539.228775</v>
      </c>
      <c r="B5413">
        <v>9.4793000000000002E-2</v>
      </c>
    </row>
    <row r="5414" spans="1:2">
      <c r="A5414">
        <v>110559.653614</v>
      </c>
      <c r="B5414">
        <v>9.4659999999999994E-2</v>
      </c>
    </row>
    <row r="5415" spans="1:2">
      <c r="A5415">
        <v>110580.07845299999</v>
      </c>
      <c r="B5415">
        <v>9.4899999999999998E-2</v>
      </c>
    </row>
    <row r="5416" spans="1:2">
      <c r="A5416">
        <v>110600.50329199999</v>
      </c>
      <c r="B5416">
        <v>9.4450000000000006E-2</v>
      </c>
    </row>
    <row r="5417" spans="1:2">
      <c r="A5417">
        <v>110620.92813099999</v>
      </c>
      <c r="B5417">
        <v>9.4519000000000006E-2</v>
      </c>
    </row>
    <row r="5418" spans="1:2">
      <c r="A5418">
        <v>110641.35297000001</v>
      </c>
      <c r="B5418">
        <v>9.3931000000000001E-2</v>
      </c>
    </row>
    <row r="5419" spans="1:2">
      <c r="A5419">
        <v>110661.77780900001</v>
      </c>
      <c r="B5419">
        <v>9.4074000000000005E-2</v>
      </c>
    </row>
    <row r="5420" spans="1:2">
      <c r="A5420">
        <v>110682.20264800001</v>
      </c>
      <c r="B5420">
        <v>9.4017000000000003E-2</v>
      </c>
    </row>
    <row r="5421" spans="1:2">
      <c r="A5421">
        <v>110702.62748700001</v>
      </c>
      <c r="B5421">
        <v>9.3811000000000005E-2</v>
      </c>
    </row>
    <row r="5422" spans="1:2">
      <c r="A5422">
        <v>110723.052326</v>
      </c>
      <c r="B5422">
        <v>9.3509999999999996E-2</v>
      </c>
    </row>
    <row r="5423" spans="1:2">
      <c r="A5423">
        <v>110743.477165</v>
      </c>
      <c r="B5423">
        <v>9.3639E-2</v>
      </c>
    </row>
    <row r="5424" spans="1:2">
      <c r="A5424">
        <v>110763.902004</v>
      </c>
      <c r="B5424">
        <v>9.3841999999999995E-2</v>
      </c>
    </row>
    <row r="5425" spans="1:2">
      <c r="A5425">
        <v>110784.326843</v>
      </c>
      <c r="B5425">
        <v>9.3292E-2</v>
      </c>
    </row>
    <row r="5426" spans="1:2">
      <c r="A5426">
        <v>110804.751682</v>
      </c>
      <c r="B5426">
        <v>9.3225000000000002E-2</v>
      </c>
    </row>
    <row r="5427" spans="1:2">
      <c r="A5427">
        <v>110825.176521</v>
      </c>
      <c r="B5427">
        <v>9.3035000000000007E-2</v>
      </c>
    </row>
    <row r="5428" spans="1:2">
      <c r="A5428">
        <v>110845.60136</v>
      </c>
      <c r="B5428">
        <v>9.289E-2</v>
      </c>
    </row>
    <row r="5429" spans="1:2">
      <c r="A5429">
        <v>110866.026199</v>
      </c>
      <c r="B5429">
        <v>9.2794000000000001E-2</v>
      </c>
    </row>
    <row r="5430" spans="1:2">
      <c r="A5430">
        <v>110886.451038</v>
      </c>
      <c r="B5430">
        <v>9.2763999999999999E-2</v>
      </c>
    </row>
    <row r="5431" spans="1:2">
      <c r="A5431">
        <v>110906.875877</v>
      </c>
      <c r="B5431">
        <v>9.2606999999999995E-2</v>
      </c>
    </row>
    <row r="5432" spans="1:2">
      <c r="A5432">
        <v>110927.300716</v>
      </c>
      <c r="B5432">
        <v>9.2568999999999999E-2</v>
      </c>
    </row>
    <row r="5433" spans="1:2">
      <c r="A5433">
        <v>110947.725555</v>
      </c>
      <c r="B5433">
        <v>9.2175000000000007E-2</v>
      </c>
    </row>
    <row r="5434" spans="1:2">
      <c r="A5434">
        <v>110968.150394</v>
      </c>
      <c r="B5434">
        <v>9.2213000000000003E-2</v>
      </c>
    </row>
    <row r="5435" spans="1:2">
      <c r="A5435">
        <v>110988.575233</v>
      </c>
      <c r="B5435">
        <v>9.2370999999999995E-2</v>
      </c>
    </row>
    <row r="5436" spans="1:2">
      <c r="A5436">
        <v>111009.000072</v>
      </c>
      <c r="B5436">
        <v>9.2031000000000002E-2</v>
      </c>
    </row>
    <row r="5437" spans="1:2">
      <c r="A5437">
        <v>111029.42491099999</v>
      </c>
      <c r="B5437">
        <v>9.1936000000000004E-2</v>
      </c>
    </row>
    <row r="5438" spans="1:2">
      <c r="A5438">
        <v>111049.849751</v>
      </c>
      <c r="B5438">
        <v>9.1585E-2</v>
      </c>
    </row>
    <row r="5439" spans="1:2">
      <c r="A5439">
        <v>111070.27459</v>
      </c>
      <c r="B5439">
        <v>9.1600000000000001E-2</v>
      </c>
    </row>
    <row r="5440" spans="1:2">
      <c r="A5440">
        <v>111090.699429</v>
      </c>
      <c r="B5440">
        <v>9.1926999999999995E-2</v>
      </c>
    </row>
    <row r="5441" spans="1:2">
      <c r="A5441">
        <v>111111.124268</v>
      </c>
      <c r="B5441">
        <v>9.1620999999999994E-2</v>
      </c>
    </row>
    <row r="5442" spans="1:2">
      <c r="A5442">
        <v>111131.549107</v>
      </c>
      <c r="B5442">
        <v>9.0851000000000001E-2</v>
      </c>
    </row>
    <row r="5443" spans="1:2">
      <c r="A5443">
        <v>111151.973946</v>
      </c>
      <c r="B5443">
        <v>9.0977000000000002E-2</v>
      </c>
    </row>
    <row r="5444" spans="1:2">
      <c r="A5444">
        <v>111172.398785</v>
      </c>
      <c r="B5444">
        <v>9.1021000000000005E-2</v>
      </c>
    </row>
    <row r="5445" spans="1:2">
      <c r="A5445">
        <v>111192.823624</v>
      </c>
      <c r="B5445">
        <v>9.0831999999999996E-2</v>
      </c>
    </row>
    <row r="5446" spans="1:2">
      <c r="A5446">
        <v>111213.248463</v>
      </c>
      <c r="B5446">
        <v>9.0824000000000002E-2</v>
      </c>
    </row>
    <row r="5447" spans="1:2">
      <c r="A5447">
        <v>111233.673302</v>
      </c>
      <c r="B5447">
        <v>9.0784000000000004E-2</v>
      </c>
    </row>
    <row r="5448" spans="1:2">
      <c r="A5448">
        <v>111254.09814099999</v>
      </c>
      <c r="B5448">
        <v>9.0556999999999999E-2</v>
      </c>
    </row>
    <row r="5449" spans="1:2">
      <c r="A5449">
        <v>111274.52297999999</v>
      </c>
      <c r="B5449">
        <v>9.0747999999999995E-2</v>
      </c>
    </row>
    <row r="5450" spans="1:2">
      <c r="A5450">
        <v>111294.94781899999</v>
      </c>
      <c r="B5450">
        <v>9.0135999999999994E-2</v>
      </c>
    </row>
    <row r="5451" spans="1:2">
      <c r="A5451">
        <v>111315.37265799999</v>
      </c>
      <c r="B5451">
        <v>9.0271000000000004E-2</v>
      </c>
    </row>
    <row r="5452" spans="1:2">
      <c r="A5452">
        <v>111335.79749700001</v>
      </c>
      <c r="B5452">
        <v>8.9869000000000004E-2</v>
      </c>
    </row>
    <row r="5453" spans="1:2">
      <c r="A5453">
        <v>111356.22233600001</v>
      </c>
      <c r="B5453">
        <v>8.9955999999999994E-2</v>
      </c>
    </row>
    <row r="5454" spans="1:2">
      <c r="A5454">
        <v>111376.64717500001</v>
      </c>
      <c r="B5454">
        <v>9.0118000000000004E-2</v>
      </c>
    </row>
    <row r="5455" spans="1:2">
      <c r="A5455">
        <v>111397.072014</v>
      </c>
      <c r="B5455">
        <v>8.9627999999999999E-2</v>
      </c>
    </row>
    <row r="5456" spans="1:2">
      <c r="A5456">
        <v>111417.496853</v>
      </c>
      <c r="B5456">
        <v>8.9473999999999998E-2</v>
      </c>
    </row>
    <row r="5457" spans="1:2">
      <c r="A5457">
        <v>111437.921692</v>
      </c>
      <c r="B5457">
        <v>9.0096999999999997E-2</v>
      </c>
    </row>
    <row r="5458" spans="1:2">
      <c r="A5458">
        <v>111458.346531</v>
      </c>
      <c r="B5458">
        <v>8.8995000000000005E-2</v>
      </c>
    </row>
    <row r="5459" spans="1:2">
      <c r="A5459">
        <v>111478.77137</v>
      </c>
      <c r="B5459">
        <v>8.9741000000000001E-2</v>
      </c>
    </row>
    <row r="5460" spans="1:2">
      <c r="A5460">
        <v>111499.196209</v>
      </c>
      <c r="B5460">
        <v>8.9124999999999996E-2</v>
      </c>
    </row>
    <row r="5461" spans="1:2">
      <c r="A5461">
        <v>111519.621048</v>
      </c>
      <c r="B5461">
        <v>8.8780999999999999E-2</v>
      </c>
    </row>
    <row r="5462" spans="1:2">
      <c r="A5462">
        <v>111540.045887</v>
      </c>
      <c r="B5462">
        <v>8.8852E-2</v>
      </c>
    </row>
    <row r="5463" spans="1:2">
      <c r="A5463">
        <v>111560.470726</v>
      </c>
      <c r="B5463">
        <v>8.8757000000000003E-2</v>
      </c>
    </row>
    <row r="5464" spans="1:2">
      <c r="A5464">
        <v>111580.895565</v>
      </c>
      <c r="B5464">
        <v>8.8715000000000002E-2</v>
      </c>
    </row>
    <row r="5465" spans="1:2">
      <c r="A5465">
        <v>111601.320404</v>
      </c>
      <c r="B5465">
        <v>8.8661000000000004E-2</v>
      </c>
    </row>
    <row r="5466" spans="1:2">
      <c r="A5466">
        <v>111621.745243</v>
      </c>
      <c r="B5466">
        <v>8.8197999999999999E-2</v>
      </c>
    </row>
    <row r="5467" spans="1:2">
      <c r="A5467">
        <v>111642.170082</v>
      </c>
      <c r="B5467">
        <v>8.8757000000000003E-2</v>
      </c>
    </row>
    <row r="5468" spans="1:2">
      <c r="A5468">
        <v>111662.594921</v>
      </c>
      <c r="B5468">
        <v>8.8113999999999998E-2</v>
      </c>
    </row>
    <row r="5469" spans="1:2">
      <c r="A5469">
        <v>111683.01976</v>
      </c>
      <c r="B5469">
        <v>8.7989999999999999E-2</v>
      </c>
    </row>
    <row r="5470" spans="1:2">
      <c r="A5470">
        <v>111703.44459899999</v>
      </c>
      <c r="B5470">
        <v>8.7956999999999994E-2</v>
      </c>
    </row>
    <row r="5471" spans="1:2">
      <c r="A5471">
        <v>111723.86943799999</v>
      </c>
      <c r="B5471">
        <v>8.7529999999999997E-2</v>
      </c>
    </row>
    <row r="5472" spans="1:2">
      <c r="A5472">
        <v>111744.29427699999</v>
      </c>
      <c r="B5472">
        <v>8.8054999999999994E-2</v>
      </c>
    </row>
    <row r="5473" spans="1:2">
      <c r="A5473">
        <v>111764.71911599999</v>
      </c>
      <c r="B5473">
        <v>8.7834999999999996E-2</v>
      </c>
    </row>
    <row r="5474" spans="1:2">
      <c r="A5474">
        <v>111785.14395500001</v>
      </c>
      <c r="B5474">
        <v>8.7595000000000006E-2</v>
      </c>
    </row>
    <row r="5475" spans="1:2">
      <c r="A5475">
        <v>111805.56879400001</v>
      </c>
      <c r="B5475">
        <v>8.7319999999999995E-2</v>
      </c>
    </row>
    <row r="5476" spans="1:2">
      <c r="A5476">
        <v>111825.99363300001</v>
      </c>
      <c r="B5476">
        <v>8.7330000000000005E-2</v>
      </c>
    </row>
    <row r="5477" spans="1:2">
      <c r="A5477">
        <v>111846.418472</v>
      </c>
      <c r="B5477">
        <v>8.7390999999999996E-2</v>
      </c>
    </row>
    <row r="5478" spans="1:2">
      <c r="A5478">
        <v>111866.843311</v>
      </c>
      <c r="B5478">
        <v>8.7034E-2</v>
      </c>
    </row>
    <row r="5479" spans="1:2">
      <c r="A5479">
        <v>111887.26815</v>
      </c>
      <c r="B5479">
        <v>8.6904999999999996E-2</v>
      </c>
    </row>
    <row r="5480" spans="1:2">
      <c r="A5480">
        <v>111907.692989</v>
      </c>
      <c r="B5480">
        <v>8.6833999999999995E-2</v>
      </c>
    </row>
    <row r="5481" spans="1:2">
      <c r="A5481">
        <v>111928.117828</v>
      </c>
      <c r="B5481">
        <v>8.7142999999999998E-2</v>
      </c>
    </row>
    <row r="5482" spans="1:2">
      <c r="A5482">
        <v>111948.542667</v>
      </c>
      <c r="B5482">
        <v>8.6720000000000005E-2</v>
      </c>
    </row>
    <row r="5483" spans="1:2">
      <c r="A5483">
        <v>111968.967506</v>
      </c>
      <c r="B5483">
        <v>8.6483000000000004E-2</v>
      </c>
    </row>
    <row r="5484" spans="1:2">
      <c r="A5484">
        <v>111989.392345</v>
      </c>
      <c r="B5484">
        <v>8.6667999999999995E-2</v>
      </c>
    </row>
    <row r="5485" spans="1:2">
      <c r="A5485">
        <v>112009.817184</v>
      </c>
      <c r="B5485">
        <v>8.6496000000000003E-2</v>
      </c>
    </row>
    <row r="5486" spans="1:2">
      <c r="A5486">
        <v>112030.242023</v>
      </c>
      <c r="B5486">
        <v>8.6139999999999994E-2</v>
      </c>
    </row>
    <row r="5487" spans="1:2">
      <c r="A5487">
        <v>112050.666862</v>
      </c>
      <c r="B5487">
        <v>8.6030999999999996E-2</v>
      </c>
    </row>
    <row r="5488" spans="1:2">
      <c r="A5488">
        <v>112071.09170200001</v>
      </c>
      <c r="B5488">
        <v>8.6382E-2</v>
      </c>
    </row>
    <row r="5489" spans="1:2">
      <c r="A5489">
        <v>112091.516541</v>
      </c>
      <c r="B5489">
        <v>8.5599999999999996E-2</v>
      </c>
    </row>
    <row r="5490" spans="1:2">
      <c r="A5490">
        <v>112111.94138</v>
      </c>
      <c r="B5490">
        <v>8.5514000000000007E-2</v>
      </c>
    </row>
    <row r="5491" spans="1:2">
      <c r="A5491">
        <v>112132.366219</v>
      </c>
      <c r="B5491">
        <v>8.5785E-2</v>
      </c>
    </row>
    <row r="5492" spans="1:2">
      <c r="A5492">
        <v>112152.791058</v>
      </c>
      <c r="B5492">
        <v>8.5453000000000001E-2</v>
      </c>
    </row>
    <row r="5493" spans="1:2">
      <c r="A5493">
        <v>112173.215897</v>
      </c>
      <c r="B5493">
        <v>8.5555999999999993E-2</v>
      </c>
    </row>
    <row r="5494" spans="1:2">
      <c r="A5494">
        <v>112193.640736</v>
      </c>
      <c r="B5494">
        <v>8.5424E-2</v>
      </c>
    </row>
    <row r="5495" spans="1:2">
      <c r="A5495">
        <v>112214.065575</v>
      </c>
      <c r="B5495">
        <v>8.5014000000000006E-2</v>
      </c>
    </row>
    <row r="5496" spans="1:2">
      <c r="A5496">
        <v>112234.490414</v>
      </c>
      <c r="B5496">
        <v>8.5205000000000003E-2</v>
      </c>
    </row>
    <row r="5497" spans="1:2">
      <c r="A5497">
        <v>112254.915253</v>
      </c>
      <c r="B5497">
        <v>8.4987999999999994E-2</v>
      </c>
    </row>
    <row r="5498" spans="1:2">
      <c r="A5498">
        <v>112275.340092</v>
      </c>
      <c r="B5498">
        <v>8.4447999999999995E-2</v>
      </c>
    </row>
    <row r="5499" spans="1:2">
      <c r="A5499">
        <v>112295.764931</v>
      </c>
      <c r="B5499">
        <v>8.4539000000000003E-2</v>
      </c>
    </row>
    <row r="5500" spans="1:2">
      <c r="A5500">
        <v>112316.18977</v>
      </c>
      <c r="B5500">
        <v>8.4752999999999995E-2</v>
      </c>
    </row>
    <row r="5501" spans="1:2">
      <c r="A5501">
        <v>112336.614609</v>
      </c>
      <c r="B5501">
        <v>8.4462999999999996E-2</v>
      </c>
    </row>
    <row r="5502" spans="1:2">
      <c r="A5502">
        <v>112357.039448</v>
      </c>
      <c r="B5502">
        <v>8.4515000000000007E-2</v>
      </c>
    </row>
    <row r="5503" spans="1:2">
      <c r="A5503">
        <v>112377.464287</v>
      </c>
      <c r="B5503">
        <v>8.4113999999999994E-2</v>
      </c>
    </row>
    <row r="5504" spans="1:2">
      <c r="A5504">
        <v>112397.88912599999</v>
      </c>
      <c r="B5504">
        <v>8.4259000000000001E-2</v>
      </c>
    </row>
    <row r="5505" spans="1:2">
      <c r="A5505">
        <v>112418.31396499999</v>
      </c>
      <c r="B5505">
        <v>8.4082000000000004E-2</v>
      </c>
    </row>
    <row r="5506" spans="1:2">
      <c r="A5506">
        <v>112438.73880399999</v>
      </c>
      <c r="B5506">
        <v>8.4028000000000005E-2</v>
      </c>
    </row>
    <row r="5507" spans="1:2">
      <c r="A5507">
        <v>112459.16364300001</v>
      </c>
      <c r="B5507">
        <v>8.3828E-2</v>
      </c>
    </row>
    <row r="5508" spans="1:2">
      <c r="A5508">
        <v>112479.58848200001</v>
      </c>
      <c r="B5508">
        <v>8.3635000000000001E-2</v>
      </c>
    </row>
    <row r="5509" spans="1:2">
      <c r="A5509">
        <v>112500.01332100001</v>
      </c>
      <c r="B5509">
        <v>8.3445000000000005E-2</v>
      </c>
    </row>
    <row r="5510" spans="1:2">
      <c r="A5510">
        <v>112520.43816000001</v>
      </c>
      <c r="B5510">
        <v>8.3575999999999998E-2</v>
      </c>
    </row>
    <row r="5511" spans="1:2">
      <c r="A5511">
        <v>112540.862999</v>
      </c>
      <c r="B5511">
        <v>8.3622000000000002E-2</v>
      </c>
    </row>
    <row r="5512" spans="1:2">
      <c r="A5512">
        <v>112561.287838</v>
      </c>
      <c r="B5512">
        <v>8.3235000000000003E-2</v>
      </c>
    </row>
    <row r="5513" spans="1:2">
      <c r="A5513">
        <v>112581.712677</v>
      </c>
      <c r="B5513">
        <v>8.3474999999999994E-2</v>
      </c>
    </row>
    <row r="5514" spans="1:2">
      <c r="A5514">
        <v>112602.137516</v>
      </c>
      <c r="B5514">
        <v>8.3488000000000007E-2</v>
      </c>
    </row>
    <row r="5515" spans="1:2">
      <c r="A5515">
        <v>112622.562355</v>
      </c>
      <c r="B5515">
        <v>8.2695000000000005E-2</v>
      </c>
    </row>
    <row r="5516" spans="1:2">
      <c r="A5516">
        <v>112642.987194</v>
      </c>
      <c r="B5516">
        <v>8.3224999999999993E-2</v>
      </c>
    </row>
    <row r="5517" spans="1:2">
      <c r="A5517">
        <v>112663.412033</v>
      </c>
      <c r="B5517">
        <v>8.2872000000000001E-2</v>
      </c>
    </row>
    <row r="5518" spans="1:2">
      <c r="A5518">
        <v>112683.836872</v>
      </c>
      <c r="B5518">
        <v>8.2542000000000004E-2</v>
      </c>
    </row>
    <row r="5519" spans="1:2">
      <c r="A5519">
        <v>112704.261711</v>
      </c>
      <c r="B5519">
        <v>8.2764000000000004E-2</v>
      </c>
    </row>
    <row r="5520" spans="1:2">
      <c r="A5520">
        <v>112724.68655</v>
      </c>
      <c r="B5520">
        <v>8.2432000000000005E-2</v>
      </c>
    </row>
    <row r="5521" spans="1:2">
      <c r="A5521">
        <v>112745.111389</v>
      </c>
      <c r="B5521">
        <v>8.2371E-2</v>
      </c>
    </row>
    <row r="5522" spans="1:2">
      <c r="A5522">
        <v>112765.536228</v>
      </c>
      <c r="B5522">
        <v>8.2441E-2</v>
      </c>
    </row>
    <row r="5523" spans="1:2">
      <c r="A5523">
        <v>112785.961067</v>
      </c>
      <c r="B5523">
        <v>8.2410999999999998E-2</v>
      </c>
    </row>
    <row r="5524" spans="1:2">
      <c r="A5524">
        <v>112806.385906</v>
      </c>
      <c r="B5524">
        <v>8.2419999999999993E-2</v>
      </c>
    </row>
    <row r="5525" spans="1:2">
      <c r="A5525">
        <v>112826.810745</v>
      </c>
      <c r="B5525">
        <v>8.2081000000000001E-2</v>
      </c>
    </row>
    <row r="5526" spans="1:2">
      <c r="A5526">
        <v>112847.23558399999</v>
      </c>
      <c r="B5526">
        <v>8.1895999999999997E-2</v>
      </c>
    </row>
    <row r="5527" spans="1:2">
      <c r="A5527">
        <v>112867.66042299999</v>
      </c>
      <c r="B5527">
        <v>8.1707000000000002E-2</v>
      </c>
    </row>
    <row r="5528" spans="1:2">
      <c r="A5528">
        <v>112888.08526199999</v>
      </c>
      <c r="B5528">
        <v>8.1296999999999994E-2</v>
      </c>
    </row>
    <row r="5529" spans="1:2">
      <c r="A5529">
        <v>112908.51010100001</v>
      </c>
      <c r="B5529">
        <v>8.1247E-2</v>
      </c>
    </row>
    <row r="5530" spans="1:2">
      <c r="A5530">
        <v>112928.93494000001</v>
      </c>
      <c r="B5530">
        <v>8.1594E-2</v>
      </c>
    </row>
    <row r="5531" spans="1:2">
      <c r="A5531">
        <v>112949.35977900001</v>
      </c>
      <c r="B5531">
        <v>8.1764000000000003E-2</v>
      </c>
    </row>
    <row r="5532" spans="1:2">
      <c r="A5532">
        <v>112969.78461800001</v>
      </c>
      <c r="B5532">
        <v>8.1782999999999995E-2</v>
      </c>
    </row>
    <row r="5533" spans="1:2">
      <c r="A5533">
        <v>112990.209457</v>
      </c>
      <c r="B5533">
        <v>8.1145999999999996E-2</v>
      </c>
    </row>
    <row r="5534" spans="1:2">
      <c r="A5534">
        <v>113010.634296</v>
      </c>
      <c r="B5534">
        <v>8.0840999999999996E-2</v>
      </c>
    </row>
    <row r="5535" spans="1:2">
      <c r="A5535">
        <v>113031.059135</v>
      </c>
      <c r="B5535">
        <v>8.0740000000000006E-2</v>
      </c>
    </row>
    <row r="5536" spans="1:2">
      <c r="A5536">
        <v>113051.483974</v>
      </c>
      <c r="B5536">
        <v>8.0676999999999999E-2</v>
      </c>
    </row>
    <row r="5537" spans="1:2">
      <c r="A5537">
        <v>113071.908813</v>
      </c>
      <c r="B5537">
        <v>8.1017000000000006E-2</v>
      </c>
    </row>
    <row r="5538" spans="1:2">
      <c r="A5538">
        <v>113092.333652</v>
      </c>
      <c r="B5538">
        <v>8.0671000000000007E-2</v>
      </c>
    </row>
    <row r="5539" spans="1:2">
      <c r="A5539">
        <v>113112.75849199999</v>
      </c>
      <c r="B5539">
        <v>8.0309000000000005E-2</v>
      </c>
    </row>
    <row r="5540" spans="1:2">
      <c r="A5540">
        <v>113133.18333099999</v>
      </c>
      <c r="B5540">
        <v>8.0225000000000005E-2</v>
      </c>
    </row>
    <row r="5541" spans="1:2">
      <c r="A5541">
        <v>113153.60817000001</v>
      </c>
      <c r="B5541">
        <v>8.0577999999999997E-2</v>
      </c>
    </row>
    <row r="5542" spans="1:2">
      <c r="A5542">
        <v>113174.03300900001</v>
      </c>
      <c r="B5542">
        <v>8.0686999999999995E-2</v>
      </c>
    </row>
    <row r="5543" spans="1:2">
      <c r="A5543">
        <v>113194.45784800001</v>
      </c>
      <c r="B5543">
        <v>8.0310999999999994E-2</v>
      </c>
    </row>
    <row r="5544" spans="1:2">
      <c r="A5544">
        <v>113214.882687</v>
      </c>
      <c r="B5544">
        <v>7.9985000000000001E-2</v>
      </c>
    </row>
    <row r="5545" spans="1:2">
      <c r="A5545">
        <v>113235.307526</v>
      </c>
      <c r="B5545">
        <v>7.9867999999999995E-2</v>
      </c>
    </row>
    <row r="5546" spans="1:2">
      <c r="A5546">
        <v>113255.732365</v>
      </c>
      <c r="B5546">
        <v>7.9505999999999993E-2</v>
      </c>
    </row>
    <row r="5547" spans="1:2">
      <c r="A5547">
        <v>113276.157204</v>
      </c>
      <c r="B5547">
        <v>7.9769000000000007E-2</v>
      </c>
    </row>
    <row r="5548" spans="1:2">
      <c r="A5548">
        <v>113296.582043</v>
      </c>
      <c r="B5548">
        <v>7.9537999999999998E-2</v>
      </c>
    </row>
    <row r="5549" spans="1:2">
      <c r="A5549">
        <v>113317.006882</v>
      </c>
      <c r="B5549">
        <v>7.9527E-2</v>
      </c>
    </row>
    <row r="5550" spans="1:2">
      <c r="A5550">
        <v>113337.431721</v>
      </c>
      <c r="B5550">
        <v>7.9509999999999997E-2</v>
      </c>
    </row>
    <row r="5551" spans="1:2">
      <c r="A5551">
        <v>113357.85656</v>
      </c>
      <c r="B5551">
        <v>7.9284999999999994E-2</v>
      </c>
    </row>
    <row r="5552" spans="1:2">
      <c r="A5552">
        <v>113378.281399</v>
      </c>
      <c r="B5552">
        <v>7.9124E-2</v>
      </c>
    </row>
    <row r="5553" spans="1:2">
      <c r="A5553">
        <v>113398.706238</v>
      </c>
      <c r="B5553">
        <v>7.8922000000000006E-2</v>
      </c>
    </row>
    <row r="5554" spans="1:2">
      <c r="A5554">
        <v>113419.131077</v>
      </c>
      <c r="B5554">
        <v>7.8714000000000006E-2</v>
      </c>
    </row>
    <row r="5555" spans="1:2">
      <c r="A5555">
        <v>113439.555916</v>
      </c>
      <c r="B5555">
        <v>7.9088000000000006E-2</v>
      </c>
    </row>
    <row r="5556" spans="1:2">
      <c r="A5556">
        <v>113459.980755</v>
      </c>
      <c r="B5556">
        <v>7.8811999999999993E-2</v>
      </c>
    </row>
    <row r="5557" spans="1:2">
      <c r="A5557">
        <v>113480.405594</v>
      </c>
      <c r="B5557">
        <v>7.8298999999999994E-2</v>
      </c>
    </row>
    <row r="5558" spans="1:2">
      <c r="A5558">
        <v>113500.830433</v>
      </c>
      <c r="B5558">
        <v>7.8520000000000006E-2</v>
      </c>
    </row>
    <row r="5559" spans="1:2">
      <c r="A5559">
        <v>113521.25527199999</v>
      </c>
      <c r="B5559">
        <v>7.8803999999999999E-2</v>
      </c>
    </row>
    <row r="5560" spans="1:2">
      <c r="A5560">
        <v>113541.68011099999</v>
      </c>
      <c r="B5560">
        <v>7.8008999999999995E-2</v>
      </c>
    </row>
    <row r="5561" spans="1:2">
      <c r="A5561">
        <v>113562.10494999999</v>
      </c>
      <c r="B5561">
        <v>7.8268000000000004E-2</v>
      </c>
    </row>
    <row r="5562" spans="1:2">
      <c r="A5562">
        <v>113582.52978899999</v>
      </c>
      <c r="B5562">
        <v>7.8065999999999997E-2</v>
      </c>
    </row>
    <row r="5563" spans="1:2">
      <c r="A5563">
        <v>113602.95462800001</v>
      </c>
      <c r="B5563">
        <v>7.8033000000000005E-2</v>
      </c>
    </row>
    <row r="5564" spans="1:2">
      <c r="A5564">
        <v>113623.37946700001</v>
      </c>
      <c r="B5564">
        <v>7.7495999999999995E-2</v>
      </c>
    </row>
    <row r="5565" spans="1:2">
      <c r="A5565">
        <v>113643.80430600001</v>
      </c>
      <c r="B5565">
        <v>7.8045000000000003E-2</v>
      </c>
    </row>
    <row r="5566" spans="1:2">
      <c r="A5566">
        <v>113664.229145</v>
      </c>
      <c r="B5566">
        <v>7.7662999999999996E-2</v>
      </c>
    </row>
    <row r="5567" spans="1:2">
      <c r="A5567">
        <v>113684.653984</v>
      </c>
      <c r="B5567">
        <v>7.7413999999999997E-2</v>
      </c>
    </row>
    <row r="5568" spans="1:2">
      <c r="A5568">
        <v>113705.078823</v>
      </c>
      <c r="B5568">
        <v>7.7857999999999997E-2</v>
      </c>
    </row>
    <row r="5569" spans="1:2">
      <c r="A5569">
        <v>113725.503662</v>
      </c>
      <c r="B5569">
        <v>7.7401999999999999E-2</v>
      </c>
    </row>
    <row r="5570" spans="1:2">
      <c r="A5570">
        <v>113745.928501</v>
      </c>
      <c r="B5570">
        <v>7.7483999999999997E-2</v>
      </c>
    </row>
    <row r="5571" spans="1:2">
      <c r="A5571">
        <v>113766.35334</v>
      </c>
      <c r="B5571">
        <v>7.7421000000000004E-2</v>
      </c>
    </row>
    <row r="5572" spans="1:2">
      <c r="A5572">
        <v>113786.778179</v>
      </c>
      <c r="B5572">
        <v>7.7035999999999993E-2</v>
      </c>
    </row>
    <row r="5573" spans="1:2">
      <c r="A5573">
        <v>113807.203018</v>
      </c>
      <c r="B5573">
        <v>7.6836000000000002E-2</v>
      </c>
    </row>
    <row r="5574" spans="1:2">
      <c r="A5574">
        <v>113827.627857</v>
      </c>
      <c r="B5574">
        <v>7.6616000000000004E-2</v>
      </c>
    </row>
    <row r="5575" spans="1:2">
      <c r="A5575">
        <v>113848.052696</v>
      </c>
      <c r="B5575">
        <v>7.7052999999999996E-2</v>
      </c>
    </row>
    <row r="5576" spans="1:2">
      <c r="A5576">
        <v>113868.477535</v>
      </c>
      <c r="B5576">
        <v>7.6727000000000004E-2</v>
      </c>
    </row>
    <row r="5577" spans="1:2">
      <c r="A5577">
        <v>113888.902374</v>
      </c>
      <c r="B5577">
        <v>7.6674000000000006E-2</v>
      </c>
    </row>
    <row r="5578" spans="1:2">
      <c r="A5578">
        <v>113909.327213</v>
      </c>
      <c r="B5578">
        <v>7.6606999999999995E-2</v>
      </c>
    </row>
    <row r="5579" spans="1:2">
      <c r="A5579">
        <v>113929.752052</v>
      </c>
      <c r="B5579">
        <v>7.6546000000000003E-2</v>
      </c>
    </row>
    <row r="5580" spans="1:2">
      <c r="A5580">
        <v>113950.176891</v>
      </c>
      <c r="B5580">
        <v>7.6283000000000004E-2</v>
      </c>
    </row>
    <row r="5581" spans="1:2">
      <c r="A5581">
        <v>113970.60172999999</v>
      </c>
      <c r="B5581">
        <v>7.6450000000000004E-2</v>
      </c>
    </row>
    <row r="5582" spans="1:2">
      <c r="A5582">
        <v>113991.02656899999</v>
      </c>
      <c r="B5582">
        <v>7.646E-2</v>
      </c>
    </row>
    <row r="5583" spans="1:2">
      <c r="A5583">
        <v>114011.45140799999</v>
      </c>
      <c r="B5583">
        <v>7.6061000000000004E-2</v>
      </c>
    </row>
    <row r="5584" spans="1:2">
      <c r="A5584">
        <v>114031.87624699999</v>
      </c>
      <c r="B5584">
        <v>7.5829999999999995E-2</v>
      </c>
    </row>
    <row r="5585" spans="1:2">
      <c r="A5585">
        <v>114052.30108600001</v>
      </c>
      <c r="B5585">
        <v>7.5869000000000006E-2</v>
      </c>
    </row>
    <row r="5586" spans="1:2">
      <c r="A5586">
        <v>114072.72592500001</v>
      </c>
      <c r="B5586">
        <v>7.5496999999999995E-2</v>
      </c>
    </row>
    <row r="5587" spans="1:2">
      <c r="A5587">
        <v>114093.15076400001</v>
      </c>
      <c r="B5587">
        <v>7.5459999999999999E-2</v>
      </c>
    </row>
    <row r="5588" spans="1:2">
      <c r="A5588">
        <v>114113.575603</v>
      </c>
      <c r="B5588">
        <v>7.5520000000000004E-2</v>
      </c>
    </row>
    <row r="5589" spans="1:2">
      <c r="A5589">
        <v>114134.000443</v>
      </c>
      <c r="B5589">
        <v>7.5531000000000001E-2</v>
      </c>
    </row>
    <row r="5590" spans="1:2">
      <c r="A5590">
        <v>114154.425282</v>
      </c>
      <c r="B5590">
        <v>7.5352000000000002E-2</v>
      </c>
    </row>
    <row r="5591" spans="1:2">
      <c r="A5591">
        <v>114174.850121</v>
      </c>
      <c r="B5591">
        <v>7.5411000000000006E-2</v>
      </c>
    </row>
    <row r="5592" spans="1:2">
      <c r="A5592">
        <v>114195.27496</v>
      </c>
      <c r="B5592">
        <v>7.5246999999999994E-2</v>
      </c>
    </row>
    <row r="5593" spans="1:2">
      <c r="A5593">
        <v>114215.69979899999</v>
      </c>
      <c r="B5593">
        <v>7.5197E-2</v>
      </c>
    </row>
    <row r="5594" spans="1:2">
      <c r="A5594">
        <v>114236.12463799999</v>
      </c>
      <c r="B5594">
        <v>7.4699000000000002E-2</v>
      </c>
    </row>
    <row r="5595" spans="1:2">
      <c r="A5595">
        <v>114256.54947699999</v>
      </c>
      <c r="B5595">
        <v>7.5157000000000002E-2</v>
      </c>
    </row>
    <row r="5596" spans="1:2">
      <c r="A5596">
        <v>114276.97431600001</v>
      </c>
      <c r="B5596">
        <v>7.5239E-2</v>
      </c>
    </row>
    <row r="5597" spans="1:2">
      <c r="A5597">
        <v>114297.39915500001</v>
      </c>
      <c r="B5597">
        <v>7.4845999999999996E-2</v>
      </c>
    </row>
    <row r="5598" spans="1:2">
      <c r="A5598">
        <v>114317.82399400001</v>
      </c>
      <c r="B5598">
        <v>7.4635000000000007E-2</v>
      </c>
    </row>
    <row r="5599" spans="1:2">
      <c r="A5599">
        <v>114338.24883300001</v>
      </c>
      <c r="B5599">
        <v>7.4765999999999999E-2</v>
      </c>
    </row>
    <row r="5600" spans="1:2">
      <c r="A5600">
        <v>114358.673672</v>
      </c>
      <c r="B5600">
        <v>7.4463000000000001E-2</v>
      </c>
    </row>
    <row r="5601" spans="1:2">
      <c r="A5601">
        <v>114379.098511</v>
      </c>
      <c r="B5601">
        <v>7.4388999999999997E-2</v>
      </c>
    </row>
    <row r="5602" spans="1:2">
      <c r="A5602">
        <v>114399.52335</v>
      </c>
      <c r="B5602">
        <v>7.4460999999999999E-2</v>
      </c>
    </row>
    <row r="5603" spans="1:2">
      <c r="A5603">
        <v>114419.948189</v>
      </c>
      <c r="B5603">
        <v>7.4195999999999998E-2</v>
      </c>
    </row>
    <row r="5604" spans="1:2">
      <c r="A5604">
        <v>114440.373028</v>
      </c>
      <c r="B5604">
        <v>7.4223999999999998E-2</v>
      </c>
    </row>
    <row r="5605" spans="1:2">
      <c r="A5605">
        <v>114460.797867</v>
      </c>
      <c r="B5605">
        <v>7.3876999999999998E-2</v>
      </c>
    </row>
    <row r="5606" spans="1:2">
      <c r="A5606">
        <v>114481.222706</v>
      </c>
      <c r="B5606">
        <v>7.3625999999999997E-2</v>
      </c>
    </row>
    <row r="5607" spans="1:2">
      <c r="A5607">
        <v>114501.647545</v>
      </c>
      <c r="B5607">
        <v>7.3593000000000006E-2</v>
      </c>
    </row>
    <row r="5608" spans="1:2">
      <c r="A5608">
        <v>114522.072384</v>
      </c>
      <c r="B5608">
        <v>7.3385000000000006E-2</v>
      </c>
    </row>
    <row r="5609" spans="1:2">
      <c r="A5609">
        <v>114542.497223</v>
      </c>
      <c r="B5609">
        <v>7.3623999999999995E-2</v>
      </c>
    </row>
    <row r="5610" spans="1:2">
      <c r="A5610">
        <v>114562.922062</v>
      </c>
      <c r="B5610">
        <v>7.3237999999999998E-2</v>
      </c>
    </row>
    <row r="5611" spans="1:2">
      <c r="A5611">
        <v>114583.346901</v>
      </c>
      <c r="B5611">
        <v>7.3346999999999996E-2</v>
      </c>
    </row>
    <row r="5612" spans="1:2">
      <c r="A5612">
        <v>114603.77174</v>
      </c>
      <c r="B5612">
        <v>7.3651999999999995E-2</v>
      </c>
    </row>
    <row r="5613" spans="1:2">
      <c r="A5613">
        <v>114624.196579</v>
      </c>
      <c r="B5613">
        <v>7.3244000000000004E-2</v>
      </c>
    </row>
    <row r="5614" spans="1:2">
      <c r="A5614">
        <v>114644.621418</v>
      </c>
      <c r="B5614">
        <v>7.2937000000000002E-2</v>
      </c>
    </row>
    <row r="5615" spans="1:2">
      <c r="A5615">
        <v>114665.04625699999</v>
      </c>
      <c r="B5615">
        <v>7.3016999999999999E-2</v>
      </c>
    </row>
    <row r="5616" spans="1:2">
      <c r="A5616">
        <v>114685.47109599999</v>
      </c>
      <c r="B5616">
        <v>7.2734999999999994E-2</v>
      </c>
    </row>
    <row r="5617" spans="1:2">
      <c r="A5617">
        <v>114705.89593499999</v>
      </c>
      <c r="B5617">
        <v>7.2692999999999994E-2</v>
      </c>
    </row>
    <row r="5618" spans="1:2">
      <c r="A5618">
        <v>114726.32077400001</v>
      </c>
      <c r="B5618">
        <v>7.2412000000000004E-2</v>
      </c>
    </row>
    <row r="5619" spans="1:2">
      <c r="A5619">
        <v>114746.74561300001</v>
      </c>
      <c r="B5619">
        <v>7.2424000000000002E-2</v>
      </c>
    </row>
    <row r="5620" spans="1:2">
      <c r="A5620">
        <v>114767.17045200001</v>
      </c>
      <c r="B5620">
        <v>7.2461999999999999E-2</v>
      </c>
    </row>
    <row r="5621" spans="1:2">
      <c r="A5621">
        <v>114787.59529100001</v>
      </c>
      <c r="B5621">
        <v>7.2862999999999997E-2</v>
      </c>
    </row>
    <row r="5622" spans="1:2">
      <c r="A5622">
        <v>114808.02013</v>
      </c>
      <c r="B5622">
        <v>7.2276999999999994E-2</v>
      </c>
    </row>
    <row r="5623" spans="1:2">
      <c r="A5623">
        <v>114828.444969</v>
      </c>
      <c r="B5623">
        <v>7.2389999999999996E-2</v>
      </c>
    </row>
    <row r="5624" spans="1:2">
      <c r="A5624">
        <v>114848.869808</v>
      </c>
      <c r="B5624">
        <v>7.1802000000000005E-2</v>
      </c>
    </row>
    <row r="5625" spans="1:2">
      <c r="A5625">
        <v>114869.294647</v>
      </c>
      <c r="B5625">
        <v>7.1851999999999999E-2</v>
      </c>
    </row>
    <row r="5626" spans="1:2">
      <c r="A5626">
        <v>114889.719486</v>
      </c>
      <c r="B5626">
        <v>7.2369000000000003E-2</v>
      </c>
    </row>
    <row r="5627" spans="1:2">
      <c r="A5627">
        <v>114910.144325</v>
      </c>
      <c r="B5627">
        <v>7.1774000000000004E-2</v>
      </c>
    </row>
    <row r="5628" spans="1:2">
      <c r="A5628">
        <v>114930.569164</v>
      </c>
      <c r="B5628">
        <v>7.1670999999999999E-2</v>
      </c>
    </row>
    <row r="5629" spans="1:2">
      <c r="A5629">
        <v>114950.994003</v>
      </c>
      <c r="B5629">
        <v>7.2101999999999999E-2</v>
      </c>
    </row>
    <row r="5630" spans="1:2">
      <c r="A5630">
        <v>114971.418842</v>
      </c>
      <c r="B5630">
        <v>7.1290999999999993E-2</v>
      </c>
    </row>
    <row r="5631" spans="1:2">
      <c r="A5631">
        <v>114991.843681</v>
      </c>
      <c r="B5631">
        <v>7.1331000000000006E-2</v>
      </c>
    </row>
    <row r="5632" spans="1:2">
      <c r="A5632">
        <v>115012.26852</v>
      </c>
      <c r="B5632">
        <v>7.1688000000000002E-2</v>
      </c>
    </row>
    <row r="5633" spans="1:2">
      <c r="A5633">
        <v>115032.693359</v>
      </c>
      <c r="B5633">
        <v>7.1276000000000006E-2</v>
      </c>
    </row>
    <row r="5634" spans="1:2">
      <c r="A5634">
        <v>115053.118198</v>
      </c>
      <c r="B5634">
        <v>7.1510000000000004E-2</v>
      </c>
    </row>
    <row r="5635" spans="1:2">
      <c r="A5635">
        <v>115073.543037</v>
      </c>
      <c r="B5635">
        <v>7.1110000000000007E-2</v>
      </c>
    </row>
    <row r="5636" spans="1:2">
      <c r="A5636">
        <v>115093.967876</v>
      </c>
      <c r="B5636">
        <v>7.0807999999999996E-2</v>
      </c>
    </row>
    <row r="5637" spans="1:2">
      <c r="A5637">
        <v>115114.39271499999</v>
      </c>
      <c r="B5637">
        <v>7.0933999999999997E-2</v>
      </c>
    </row>
    <row r="5638" spans="1:2">
      <c r="A5638">
        <v>115134.81755399999</v>
      </c>
      <c r="B5638">
        <v>7.0856000000000002E-2</v>
      </c>
    </row>
    <row r="5639" spans="1:2">
      <c r="A5639">
        <v>115155.24239299999</v>
      </c>
      <c r="B5639">
        <v>7.0792999999999995E-2</v>
      </c>
    </row>
    <row r="5640" spans="1:2">
      <c r="A5640">
        <v>115175.667233</v>
      </c>
      <c r="B5640">
        <v>7.0888999999999994E-2</v>
      </c>
    </row>
    <row r="5641" spans="1:2">
      <c r="A5641">
        <v>115196.092072</v>
      </c>
      <c r="B5641">
        <v>7.0624999999999993E-2</v>
      </c>
    </row>
    <row r="5642" spans="1:2">
      <c r="A5642">
        <v>115216.516911</v>
      </c>
      <c r="B5642">
        <v>7.0447999999999997E-2</v>
      </c>
    </row>
    <row r="5643" spans="1:2">
      <c r="A5643">
        <v>115236.94175</v>
      </c>
      <c r="B5643">
        <v>7.0277999999999993E-2</v>
      </c>
    </row>
    <row r="5644" spans="1:2">
      <c r="A5644">
        <v>115257.366589</v>
      </c>
      <c r="B5644">
        <v>7.0306999999999994E-2</v>
      </c>
    </row>
    <row r="5645" spans="1:2">
      <c r="A5645">
        <v>115277.791428</v>
      </c>
      <c r="B5645">
        <v>7.0229E-2</v>
      </c>
    </row>
    <row r="5646" spans="1:2">
      <c r="A5646">
        <v>115298.216267</v>
      </c>
      <c r="B5646">
        <v>7.0487999999999995E-2</v>
      </c>
    </row>
    <row r="5647" spans="1:2">
      <c r="A5647">
        <v>115318.641106</v>
      </c>
      <c r="B5647">
        <v>7.0082000000000005E-2</v>
      </c>
    </row>
    <row r="5648" spans="1:2">
      <c r="A5648">
        <v>115339.06594499999</v>
      </c>
      <c r="B5648">
        <v>6.9818000000000005E-2</v>
      </c>
    </row>
    <row r="5649" spans="1:2">
      <c r="A5649">
        <v>115359.49078399999</v>
      </c>
      <c r="B5649">
        <v>6.9847000000000006E-2</v>
      </c>
    </row>
    <row r="5650" spans="1:2">
      <c r="A5650">
        <v>115379.91562299999</v>
      </c>
      <c r="B5650">
        <v>6.9332000000000005E-2</v>
      </c>
    </row>
    <row r="5651" spans="1:2">
      <c r="A5651">
        <v>115400.34046199999</v>
      </c>
      <c r="B5651">
        <v>7.0051000000000002E-2</v>
      </c>
    </row>
    <row r="5652" spans="1:2">
      <c r="A5652">
        <v>115420.76530100001</v>
      </c>
      <c r="B5652">
        <v>6.9080000000000003E-2</v>
      </c>
    </row>
    <row r="5653" spans="1:2">
      <c r="A5653">
        <v>115441.19014000001</v>
      </c>
      <c r="B5653">
        <v>6.9637000000000004E-2</v>
      </c>
    </row>
    <row r="5654" spans="1:2">
      <c r="A5654">
        <v>115461.61497900001</v>
      </c>
      <c r="B5654">
        <v>6.9459999999999994E-2</v>
      </c>
    </row>
    <row r="5655" spans="1:2">
      <c r="A5655">
        <v>115482.039818</v>
      </c>
      <c r="B5655">
        <v>6.93E-2</v>
      </c>
    </row>
    <row r="5656" spans="1:2">
      <c r="A5656">
        <v>115502.464657</v>
      </c>
      <c r="B5656">
        <v>6.9625999999999993E-2</v>
      </c>
    </row>
    <row r="5657" spans="1:2">
      <c r="A5657">
        <v>115522.889496</v>
      </c>
      <c r="B5657">
        <v>6.9508E-2</v>
      </c>
    </row>
    <row r="5658" spans="1:2">
      <c r="A5658">
        <v>115543.314335</v>
      </c>
      <c r="B5658">
        <v>6.8956000000000003E-2</v>
      </c>
    </row>
    <row r="5659" spans="1:2">
      <c r="A5659">
        <v>115563.739174</v>
      </c>
      <c r="B5659">
        <v>6.8890000000000007E-2</v>
      </c>
    </row>
    <row r="5660" spans="1:2">
      <c r="A5660">
        <v>115584.164013</v>
      </c>
      <c r="B5660">
        <v>6.9204000000000002E-2</v>
      </c>
    </row>
    <row r="5661" spans="1:2">
      <c r="A5661">
        <v>115604.588852</v>
      </c>
      <c r="B5661">
        <v>6.8810999999999997E-2</v>
      </c>
    </row>
    <row r="5662" spans="1:2">
      <c r="A5662">
        <v>115625.013691</v>
      </c>
      <c r="B5662">
        <v>6.9317000000000004E-2</v>
      </c>
    </row>
    <row r="5663" spans="1:2">
      <c r="A5663">
        <v>115645.43853</v>
      </c>
      <c r="B5663">
        <v>6.8864999999999996E-2</v>
      </c>
    </row>
    <row r="5664" spans="1:2">
      <c r="A5664">
        <v>115665.863369</v>
      </c>
      <c r="B5664">
        <v>6.8666000000000005E-2</v>
      </c>
    </row>
    <row r="5665" spans="1:2">
      <c r="A5665">
        <v>115686.288208</v>
      </c>
      <c r="B5665">
        <v>6.8307999999999994E-2</v>
      </c>
    </row>
    <row r="5666" spans="1:2">
      <c r="A5666">
        <v>115706.713047</v>
      </c>
      <c r="B5666">
        <v>6.8604999999999999E-2</v>
      </c>
    </row>
    <row r="5667" spans="1:2">
      <c r="A5667">
        <v>115727.137886</v>
      </c>
      <c r="B5667">
        <v>6.8430000000000005E-2</v>
      </c>
    </row>
    <row r="5668" spans="1:2">
      <c r="A5668">
        <v>115747.562725</v>
      </c>
      <c r="B5668">
        <v>6.8224000000000007E-2</v>
      </c>
    </row>
    <row r="5669" spans="1:2">
      <c r="A5669">
        <v>115767.987564</v>
      </c>
      <c r="B5669">
        <v>6.8255999999999997E-2</v>
      </c>
    </row>
    <row r="5670" spans="1:2">
      <c r="A5670">
        <v>115788.41240299999</v>
      </c>
      <c r="B5670">
        <v>6.7838999999999997E-2</v>
      </c>
    </row>
    <row r="5671" spans="1:2">
      <c r="A5671">
        <v>115808.83724199999</v>
      </c>
      <c r="B5671">
        <v>6.7987000000000006E-2</v>
      </c>
    </row>
    <row r="5672" spans="1:2">
      <c r="A5672">
        <v>115829.26208099999</v>
      </c>
      <c r="B5672">
        <v>6.7836999999999995E-2</v>
      </c>
    </row>
    <row r="5673" spans="1:2">
      <c r="A5673">
        <v>115849.68691999999</v>
      </c>
      <c r="B5673">
        <v>6.8126999999999993E-2</v>
      </c>
    </row>
    <row r="5674" spans="1:2">
      <c r="A5674">
        <v>115870.11175900001</v>
      </c>
      <c r="B5674">
        <v>6.7793000000000006E-2</v>
      </c>
    </row>
    <row r="5675" spans="1:2">
      <c r="A5675">
        <v>115890.53659800001</v>
      </c>
      <c r="B5675">
        <v>6.7844000000000002E-2</v>
      </c>
    </row>
    <row r="5676" spans="1:2">
      <c r="A5676">
        <v>115910.96143700001</v>
      </c>
      <c r="B5676">
        <v>6.7804000000000003E-2</v>
      </c>
    </row>
    <row r="5677" spans="1:2">
      <c r="A5677">
        <v>115931.386276</v>
      </c>
      <c r="B5677">
        <v>6.7287E-2</v>
      </c>
    </row>
    <row r="5678" spans="1:2">
      <c r="A5678">
        <v>115951.811115</v>
      </c>
      <c r="B5678">
        <v>6.7271999999999998E-2</v>
      </c>
    </row>
    <row r="5679" spans="1:2">
      <c r="A5679">
        <v>115972.235954</v>
      </c>
      <c r="B5679">
        <v>6.7610000000000003E-2</v>
      </c>
    </row>
    <row r="5680" spans="1:2">
      <c r="A5680">
        <v>115992.660793</v>
      </c>
      <c r="B5680">
        <v>6.7058999999999994E-2</v>
      </c>
    </row>
    <row r="5681" spans="1:2">
      <c r="A5681">
        <v>116013.085632</v>
      </c>
      <c r="B5681">
        <v>6.7046999999999995E-2</v>
      </c>
    </row>
    <row r="5682" spans="1:2">
      <c r="A5682">
        <v>116033.510471</v>
      </c>
      <c r="B5682">
        <v>6.7252999999999993E-2</v>
      </c>
    </row>
    <row r="5683" spans="1:2">
      <c r="A5683">
        <v>116053.93531</v>
      </c>
      <c r="B5683">
        <v>6.6697999999999993E-2</v>
      </c>
    </row>
    <row r="5684" spans="1:2">
      <c r="A5684">
        <v>116074.360149</v>
      </c>
      <c r="B5684">
        <v>6.6924999999999998E-2</v>
      </c>
    </row>
    <row r="5685" spans="1:2">
      <c r="A5685">
        <v>116094.784988</v>
      </c>
      <c r="B5685">
        <v>6.6515000000000005E-2</v>
      </c>
    </row>
    <row r="5686" spans="1:2">
      <c r="A5686">
        <v>116115.209827</v>
      </c>
      <c r="B5686">
        <v>6.6429000000000002E-2</v>
      </c>
    </row>
    <row r="5687" spans="1:2">
      <c r="A5687">
        <v>116135.634666</v>
      </c>
      <c r="B5687">
        <v>6.6462999999999994E-2</v>
      </c>
    </row>
    <row r="5688" spans="1:2">
      <c r="A5688">
        <v>116156.059505</v>
      </c>
      <c r="B5688">
        <v>6.6166000000000003E-2</v>
      </c>
    </row>
    <row r="5689" spans="1:2">
      <c r="A5689">
        <v>116176.484344</v>
      </c>
      <c r="B5689">
        <v>6.6652000000000003E-2</v>
      </c>
    </row>
    <row r="5690" spans="1:2">
      <c r="A5690">
        <v>116196.909184</v>
      </c>
      <c r="B5690">
        <v>6.6295999999999994E-2</v>
      </c>
    </row>
    <row r="5691" spans="1:2">
      <c r="A5691">
        <v>116217.334023</v>
      </c>
      <c r="B5691">
        <v>6.6213999999999995E-2</v>
      </c>
    </row>
    <row r="5692" spans="1:2">
      <c r="A5692">
        <v>116237.758862</v>
      </c>
      <c r="B5692">
        <v>6.6442000000000001E-2</v>
      </c>
    </row>
    <row r="5693" spans="1:2">
      <c r="A5693">
        <v>116258.183701</v>
      </c>
      <c r="B5693">
        <v>6.5989999999999993E-2</v>
      </c>
    </row>
    <row r="5694" spans="1:2">
      <c r="A5694">
        <v>116278.60854</v>
      </c>
      <c r="B5694">
        <v>6.5708000000000003E-2</v>
      </c>
    </row>
    <row r="5695" spans="1:2">
      <c r="A5695">
        <v>116299.033379</v>
      </c>
      <c r="B5695">
        <v>6.5587999999999994E-2</v>
      </c>
    </row>
    <row r="5696" spans="1:2">
      <c r="A5696">
        <v>116319.458218</v>
      </c>
      <c r="B5696">
        <v>6.5883999999999998E-2</v>
      </c>
    </row>
    <row r="5697" spans="1:2">
      <c r="A5697">
        <v>116339.883057</v>
      </c>
      <c r="B5697">
        <v>6.5969E-2</v>
      </c>
    </row>
    <row r="5698" spans="1:2">
      <c r="A5698">
        <v>116360.307896</v>
      </c>
      <c r="B5698">
        <v>6.5626000000000004E-2</v>
      </c>
    </row>
    <row r="5699" spans="1:2">
      <c r="A5699">
        <v>116380.732735</v>
      </c>
      <c r="B5699">
        <v>6.5162999999999999E-2</v>
      </c>
    </row>
    <row r="5700" spans="1:2">
      <c r="A5700">
        <v>116401.157574</v>
      </c>
      <c r="B5700">
        <v>6.5619999999999998E-2</v>
      </c>
    </row>
    <row r="5701" spans="1:2">
      <c r="A5701">
        <v>116421.582413</v>
      </c>
      <c r="B5701">
        <v>6.5215999999999996E-2</v>
      </c>
    </row>
    <row r="5702" spans="1:2">
      <c r="A5702">
        <v>116442.007252</v>
      </c>
      <c r="B5702">
        <v>6.5138000000000001E-2</v>
      </c>
    </row>
    <row r="5703" spans="1:2">
      <c r="A5703">
        <v>116462.432091</v>
      </c>
      <c r="B5703">
        <v>6.5254000000000006E-2</v>
      </c>
    </row>
    <row r="5704" spans="1:2">
      <c r="A5704">
        <v>116482.85692999999</v>
      </c>
      <c r="B5704">
        <v>6.5453999999999998E-2</v>
      </c>
    </row>
    <row r="5705" spans="1:2">
      <c r="A5705">
        <v>116503.28176899999</v>
      </c>
      <c r="B5705">
        <v>6.5133999999999997E-2</v>
      </c>
    </row>
    <row r="5706" spans="1:2">
      <c r="A5706">
        <v>116523.70660799999</v>
      </c>
      <c r="B5706">
        <v>6.4808000000000004E-2</v>
      </c>
    </row>
    <row r="5707" spans="1:2">
      <c r="A5707">
        <v>116544.13144700001</v>
      </c>
      <c r="B5707">
        <v>6.4464999999999995E-2</v>
      </c>
    </row>
    <row r="5708" spans="1:2">
      <c r="A5708">
        <v>116564.55628600001</v>
      </c>
      <c r="B5708">
        <v>6.4901E-2</v>
      </c>
    </row>
    <row r="5709" spans="1:2">
      <c r="A5709">
        <v>116584.98112500001</v>
      </c>
      <c r="B5709">
        <v>6.4877000000000004E-2</v>
      </c>
    </row>
    <row r="5710" spans="1:2">
      <c r="A5710">
        <v>116605.40596400001</v>
      </c>
      <c r="B5710">
        <v>6.4768000000000006E-2</v>
      </c>
    </row>
    <row r="5711" spans="1:2">
      <c r="A5711">
        <v>116625.830803</v>
      </c>
      <c r="B5711">
        <v>6.3880999999999993E-2</v>
      </c>
    </row>
    <row r="5712" spans="1:2">
      <c r="A5712">
        <v>116646.255642</v>
      </c>
      <c r="B5712">
        <v>6.4528000000000002E-2</v>
      </c>
    </row>
    <row r="5713" spans="1:2">
      <c r="A5713">
        <v>116666.680481</v>
      </c>
      <c r="B5713">
        <v>6.4394000000000007E-2</v>
      </c>
    </row>
    <row r="5714" spans="1:2">
      <c r="A5714">
        <v>116687.10532</v>
      </c>
      <c r="B5714">
        <v>6.4615000000000006E-2</v>
      </c>
    </row>
    <row r="5715" spans="1:2">
      <c r="A5715">
        <v>116707.530159</v>
      </c>
      <c r="B5715">
        <v>6.4149999999999999E-2</v>
      </c>
    </row>
    <row r="5716" spans="1:2">
      <c r="A5716">
        <v>116727.954998</v>
      </c>
      <c r="B5716">
        <v>6.3763E-2</v>
      </c>
    </row>
    <row r="5717" spans="1:2">
      <c r="A5717">
        <v>116748.379837</v>
      </c>
      <c r="B5717">
        <v>6.3921000000000006E-2</v>
      </c>
    </row>
    <row r="5718" spans="1:2">
      <c r="A5718">
        <v>116768.804676</v>
      </c>
      <c r="B5718">
        <v>6.4125000000000001E-2</v>
      </c>
    </row>
    <row r="5719" spans="1:2">
      <c r="A5719">
        <v>116789.229515</v>
      </c>
      <c r="B5719">
        <v>6.3632999999999995E-2</v>
      </c>
    </row>
    <row r="5720" spans="1:2">
      <c r="A5720">
        <v>116809.654354</v>
      </c>
      <c r="B5720">
        <v>6.3664999999999999E-2</v>
      </c>
    </row>
    <row r="5721" spans="1:2">
      <c r="A5721">
        <v>116830.079193</v>
      </c>
      <c r="B5721">
        <v>6.3369999999999996E-2</v>
      </c>
    </row>
    <row r="5722" spans="1:2">
      <c r="A5722">
        <v>116850.504032</v>
      </c>
      <c r="B5722">
        <v>6.4028000000000002E-2</v>
      </c>
    </row>
    <row r="5723" spans="1:2">
      <c r="A5723">
        <v>116870.928871</v>
      </c>
      <c r="B5723">
        <v>6.3048999999999994E-2</v>
      </c>
    </row>
    <row r="5724" spans="1:2">
      <c r="A5724">
        <v>116891.35371</v>
      </c>
      <c r="B5724">
        <v>6.3775999999999999E-2</v>
      </c>
    </row>
    <row r="5725" spans="1:2">
      <c r="A5725">
        <v>116911.778549</v>
      </c>
      <c r="B5725">
        <v>6.3247999999999999E-2</v>
      </c>
    </row>
    <row r="5726" spans="1:2">
      <c r="A5726">
        <v>116932.20338799999</v>
      </c>
      <c r="B5726">
        <v>6.3002000000000002E-2</v>
      </c>
    </row>
    <row r="5727" spans="1:2">
      <c r="A5727">
        <v>116952.62822699999</v>
      </c>
      <c r="B5727">
        <v>6.3424999999999995E-2</v>
      </c>
    </row>
    <row r="5728" spans="1:2">
      <c r="A5728">
        <v>116973.05306599999</v>
      </c>
      <c r="B5728">
        <v>6.3124E-2</v>
      </c>
    </row>
    <row r="5729" spans="1:2">
      <c r="A5729">
        <v>116993.47790500001</v>
      </c>
      <c r="B5729">
        <v>6.2839999999999993E-2</v>
      </c>
    </row>
    <row r="5730" spans="1:2">
      <c r="A5730">
        <v>117013.90274400001</v>
      </c>
      <c r="B5730">
        <v>6.2807000000000002E-2</v>
      </c>
    </row>
    <row r="5731" spans="1:2">
      <c r="A5731">
        <v>117034.32758300001</v>
      </c>
      <c r="B5731">
        <v>6.2532000000000004E-2</v>
      </c>
    </row>
    <row r="5732" spans="1:2">
      <c r="A5732">
        <v>117054.75242200001</v>
      </c>
      <c r="B5732">
        <v>6.3002000000000002E-2</v>
      </c>
    </row>
    <row r="5733" spans="1:2">
      <c r="A5733">
        <v>117075.177261</v>
      </c>
      <c r="B5733">
        <v>6.2805E-2</v>
      </c>
    </row>
    <row r="5734" spans="1:2">
      <c r="A5734">
        <v>117095.6021</v>
      </c>
      <c r="B5734">
        <v>6.2509999999999996E-2</v>
      </c>
    </row>
    <row r="5735" spans="1:2">
      <c r="A5735">
        <v>117116.026939</v>
      </c>
      <c r="B5735">
        <v>6.2740000000000004E-2</v>
      </c>
    </row>
    <row r="5736" spans="1:2">
      <c r="A5736">
        <v>117136.451778</v>
      </c>
      <c r="B5736">
        <v>6.2080000000000003E-2</v>
      </c>
    </row>
    <row r="5737" spans="1:2">
      <c r="A5737">
        <v>117156.876617</v>
      </c>
      <c r="B5737">
        <v>6.2168000000000001E-2</v>
      </c>
    </row>
    <row r="5738" spans="1:2">
      <c r="A5738">
        <v>117177.301456</v>
      </c>
      <c r="B5738">
        <v>6.2549999999999994E-2</v>
      </c>
    </row>
    <row r="5739" spans="1:2">
      <c r="A5739">
        <v>117197.726295</v>
      </c>
      <c r="B5739">
        <v>6.2433000000000002E-2</v>
      </c>
    </row>
    <row r="5740" spans="1:2">
      <c r="A5740">
        <v>117218.151134</v>
      </c>
      <c r="B5740">
        <v>6.1908999999999999E-2</v>
      </c>
    </row>
    <row r="5741" spans="1:2">
      <c r="A5741">
        <v>117238.57597400001</v>
      </c>
      <c r="B5741">
        <v>6.1768999999999998E-2</v>
      </c>
    </row>
    <row r="5742" spans="1:2">
      <c r="A5742">
        <v>117259.00081300001</v>
      </c>
      <c r="B5742">
        <v>6.1934999999999997E-2</v>
      </c>
    </row>
    <row r="5743" spans="1:2">
      <c r="A5743">
        <v>117279.42565200001</v>
      </c>
      <c r="B5743">
        <v>6.1668000000000001E-2</v>
      </c>
    </row>
    <row r="5744" spans="1:2">
      <c r="A5744">
        <v>117299.850491</v>
      </c>
      <c r="B5744">
        <v>6.1242999999999999E-2</v>
      </c>
    </row>
    <row r="5745" spans="1:2">
      <c r="A5745">
        <v>117320.27533</v>
      </c>
      <c r="B5745">
        <v>6.1232000000000002E-2</v>
      </c>
    </row>
    <row r="5746" spans="1:2">
      <c r="A5746">
        <v>117340.700169</v>
      </c>
      <c r="B5746">
        <v>6.1663000000000003E-2</v>
      </c>
    </row>
    <row r="5747" spans="1:2">
      <c r="A5747">
        <v>117361.125008</v>
      </c>
      <c r="B5747">
        <v>6.1519999999999998E-2</v>
      </c>
    </row>
    <row r="5748" spans="1:2">
      <c r="A5748">
        <v>117381.549847</v>
      </c>
      <c r="B5748">
        <v>6.1290999999999998E-2</v>
      </c>
    </row>
    <row r="5749" spans="1:2">
      <c r="A5749">
        <v>117401.974686</v>
      </c>
      <c r="B5749">
        <v>6.1450999999999999E-2</v>
      </c>
    </row>
    <row r="5750" spans="1:2">
      <c r="A5750">
        <v>117422.399525</v>
      </c>
      <c r="B5750">
        <v>6.1150000000000003E-2</v>
      </c>
    </row>
    <row r="5751" spans="1:2">
      <c r="A5751">
        <v>117442.824364</v>
      </c>
      <c r="B5751">
        <v>6.0616000000000003E-2</v>
      </c>
    </row>
    <row r="5752" spans="1:2">
      <c r="A5752">
        <v>117463.249203</v>
      </c>
      <c r="B5752">
        <v>6.1487E-2</v>
      </c>
    </row>
    <row r="5753" spans="1:2">
      <c r="A5753">
        <v>117483.674042</v>
      </c>
      <c r="B5753">
        <v>6.164E-2</v>
      </c>
    </row>
    <row r="5754" spans="1:2">
      <c r="A5754">
        <v>117504.098881</v>
      </c>
      <c r="B5754">
        <v>6.0720000000000003E-2</v>
      </c>
    </row>
    <row r="5755" spans="1:2">
      <c r="A5755">
        <v>117524.52372</v>
      </c>
      <c r="B5755">
        <v>6.105E-2</v>
      </c>
    </row>
    <row r="5756" spans="1:2">
      <c r="A5756">
        <v>117544.948559</v>
      </c>
      <c r="B5756">
        <v>6.123E-2</v>
      </c>
    </row>
    <row r="5757" spans="1:2">
      <c r="A5757">
        <v>117565.373398</v>
      </c>
      <c r="B5757">
        <v>6.0222999999999999E-2</v>
      </c>
    </row>
    <row r="5758" spans="1:2">
      <c r="A5758">
        <v>117585.798237</v>
      </c>
      <c r="B5758">
        <v>6.0803999999999997E-2</v>
      </c>
    </row>
    <row r="5759" spans="1:2">
      <c r="A5759">
        <v>117606.22307599999</v>
      </c>
      <c r="B5759">
        <v>6.0602000000000003E-2</v>
      </c>
    </row>
    <row r="5760" spans="1:2">
      <c r="A5760">
        <v>117626.64791499999</v>
      </c>
      <c r="B5760">
        <v>6.0623000000000003E-2</v>
      </c>
    </row>
    <row r="5761" spans="1:2">
      <c r="A5761">
        <v>117647.07275399999</v>
      </c>
      <c r="B5761">
        <v>6.0158000000000003E-2</v>
      </c>
    </row>
    <row r="5762" spans="1:2">
      <c r="A5762">
        <v>117667.49759299999</v>
      </c>
      <c r="B5762">
        <v>6.0090999999999999E-2</v>
      </c>
    </row>
    <row r="5763" spans="1:2">
      <c r="A5763">
        <v>117687.92243200001</v>
      </c>
      <c r="B5763">
        <v>6.0377E-2</v>
      </c>
    </row>
    <row r="5764" spans="1:2">
      <c r="A5764">
        <v>117708.34727100001</v>
      </c>
      <c r="B5764">
        <v>6.0534999999999999E-2</v>
      </c>
    </row>
    <row r="5765" spans="1:2">
      <c r="A5765">
        <v>117728.77211000001</v>
      </c>
      <c r="B5765">
        <v>6.0054999999999997E-2</v>
      </c>
    </row>
    <row r="5766" spans="1:2">
      <c r="A5766">
        <v>117749.196949</v>
      </c>
      <c r="B5766">
        <v>5.9991999999999997E-2</v>
      </c>
    </row>
    <row r="5767" spans="1:2">
      <c r="A5767">
        <v>117769.621788</v>
      </c>
      <c r="B5767">
        <v>5.9942000000000002E-2</v>
      </c>
    </row>
    <row r="5768" spans="1:2">
      <c r="A5768">
        <v>117790.046627</v>
      </c>
      <c r="B5768">
        <v>5.9575999999999997E-2</v>
      </c>
    </row>
    <row r="5769" spans="1:2">
      <c r="A5769">
        <v>117810.471466</v>
      </c>
      <c r="B5769">
        <v>5.9958999999999998E-2</v>
      </c>
    </row>
    <row r="5770" spans="1:2">
      <c r="A5770">
        <v>117830.896305</v>
      </c>
      <c r="B5770">
        <v>5.9776000000000003E-2</v>
      </c>
    </row>
    <row r="5771" spans="1:2">
      <c r="A5771">
        <v>117851.321144</v>
      </c>
      <c r="B5771">
        <v>5.9638999999999998E-2</v>
      </c>
    </row>
    <row r="5772" spans="1:2">
      <c r="A5772">
        <v>117871.745983</v>
      </c>
      <c r="B5772">
        <v>5.9834999999999999E-2</v>
      </c>
    </row>
    <row r="5773" spans="1:2">
      <c r="A5773">
        <v>117892.170822</v>
      </c>
      <c r="B5773">
        <v>5.9420000000000001E-2</v>
      </c>
    </row>
    <row r="5774" spans="1:2">
      <c r="A5774">
        <v>117912.595661</v>
      </c>
      <c r="B5774">
        <v>5.9173999999999997E-2</v>
      </c>
    </row>
    <row r="5775" spans="1:2">
      <c r="A5775">
        <v>117933.0205</v>
      </c>
      <c r="B5775">
        <v>5.9711E-2</v>
      </c>
    </row>
    <row r="5776" spans="1:2">
      <c r="A5776">
        <v>117953.445339</v>
      </c>
      <c r="B5776">
        <v>5.9575999999999997E-2</v>
      </c>
    </row>
    <row r="5777" spans="1:2">
      <c r="A5777">
        <v>117973.870178</v>
      </c>
      <c r="B5777">
        <v>5.9049999999999998E-2</v>
      </c>
    </row>
    <row r="5778" spans="1:2">
      <c r="A5778">
        <v>117994.295017</v>
      </c>
      <c r="B5778">
        <v>5.9107E-2</v>
      </c>
    </row>
    <row r="5779" spans="1:2">
      <c r="A5779">
        <v>118014.719856</v>
      </c>
      <c r="B5779">
        <v>5.9257999999999998E-2</v>
      </c>
    </row>
    <row r="5780" spans="1:2">
      <c r="A5780">
        <v>118035.144695</v>
      </c>
      <c r="B5780">
        <v>5.9043999999999999E-2</v>
      </c>
    </row>
    <row r="5781" spans="1:2">
      <c r="A5781">
        <v>118055.56953399999</v>
      </c>
      <c r="B5781">
        <v>5.8722000000000003E-2</v>
      </c>
    </row>
    <row r="5782" spans="1:2">
      <c r="A5782">
        <v>118075.99437299999</v>
      </c>
      <c r="B5782">
        <v>5.8886000000000001E-2</v>
      </c>
    </row>
    <row r="5783" spans="1:2">
      <c r="A5783">
        <v>118096.41921199999</v>
      </c>
      <c r="B5783">
        <v>5.9077999999999999E-2</v>
      </c>
    </row>
    <row r="5784" spans="1:2">
      <c r="A5784">
        <v>118116.84405099999</v>
      </c>
      <c r="B5784">
        <v>5.9116000000000002E-2</v>
      </c>
    </row>
    <row r="5785" spans="1:2">
      <c r="A5785">
        <v>118137.26889000001</v>
      </c>
      <c r="B5785">
        <v>5.8519000000000002E-2</v>
      </c>
    </row>
    <row r="5786" spans="1:2">
      <c r="A5786">
        <v>118157.69372900001</v>
      </c>
      <c r="B5786">
        <v>5.8667999999999998E-2</v>
      </c>
    </row>
    <row r="5787" spans="1:2">
      <c r="A5787">
        <v>118178.11856800001</v>
      </c>
      <c r="B5787">
        <v>5.8310000000000001E-2</v>
      </c>
    </row>
    <row r="5788" spans="1:2">
      <c r="A5788">
        <v>118198.543407</v>
      </c>
      <c r="B5788">
        <v>5.8437000000000003E-2</v>
      </c>
    </row>
    <row r="5789" spans="1:2">
      <c r="A5789">
        <v>118218.968246</v>
      </c>
      <c r="B5789">
        <v>5.8141999999999999E-2</v>
      </c>
    </row>
    <row r="5790" spans="1:2">
      <c r="A5790">
        <v>118239.393085</v>
      </c>
      <c r="B5790">
        <v>5.8570999999999998E-2</v>
      </c>
    </row>
    <row r="5791" spans="1:2">
      <c r="A5791">
        <v>118259.817924</v>
      </c>
      <c r="B5791">
        <v>5.7938000000000003E-2</v>
      </c>
    </row>
    <row r="5792" spans="1:2">
      <c r="A5792">
        <v>118280.242764</v>
      </c>
      <c r="B5792">
        <v>5.8495999999999999E-2</v>
      </c>
    </row>
    <row r="5793" spans="1:2">
      <c r="A5793">
        <v>118300.66760299999</v>
      </c>
      <c r="B5793">
        <v>5.8286999999999999E-2</v>
      </c>
    </row>
    <row r="5794" spans="1:2">
      <c r="A5794">
        <v>118321.09244199999</v>
      </c>
      <c r="B5794">
        <v>5.7617000000000002E-2</v>
      </c>
    </row>
    <row r="5795" spans="1:2">
      <c r="A5795">
        <v>118341.51728099999</v>
      </c>
      <c r="B5795">
        <v>5.8067000000000001E-2</v>
      </c>
    </row>
    <row r="5796" spans="1:2">
      <c r="A5796">
        <v>118361.94212000001</v>
      </c>
      <c r="B5796">
        <v>5.8851000000000001E-2</v>
      </c>
    </row>
    <row r="5797" spans="1:2">
      <c r="A5797">
        <v>118382.36695900001</v>
      </c>
      <c r="B5797">
        <v>5.7988999999999999E-2</v>
      </c>
    </row>
    <row r="5798" spans="1:2">
      <c r="A5798">
        <v>118402.79179800001</v>
      </c>
      <c r="B5798">
        <v>5.772E-2</v>
      </c>
    </row>
    <row r="5799" spans="1:2">
      <c r="A5799">
        <v>118423.216637</v>
      </c>
      <c r="B5799">
        <v>5.7446999999999998E-2</v>
      </c>
    </row>
    <row r="5800" spans="1:2">
      <c r="A5800">
        <v>118443.641476</v>
      </c>
      <c r="B5800">
        <v>5.7632000000000003E-2</v>
      </c>
    </row>
    <row r="5801" spans="1:2">
      <c r="A5801">
        <v>118464.066315</v>
      </c>
      <c r="B5801">
        <v>5.7542999999999997E-2</v>
      </c>
    </row>
    <row r="5802" spans="1:2">
      <c r="A5802">
        <v>118484.491154</v>
      </c>
      <c r="B5802">
        <v>5.8112999999999998E-2</v>
      </c>
    </row>
    <row r="5803" spans="1:2">
      <c r="A5803">
        <v>118504.915993</v>
      </c>
      <c r="B5803">
        <v>5.7535000000000003E-2</v>
      </c>
    </row>
    <row r="5804" spans="1:2">
      <c r="A5804">
        <v>118525.340832</v>
      </c>
      <c r="B5804">
        <v>5.6842999999999998E-2</v>
      </c>
    </row>
    <row r="5805" spans="1:2">
      <c r="A5805">
        <v>118545.765671</v>
      </c>
      <c r="B5805">
        <v>5.7325000000000001E-2</v>
      </c>
    </row>
    <row r="5806" spans="1:2">
      <c r="A5806">
        <v>118566.19051</v>
      </c>
      <c r="B5806">
        <v>5.7536999999999998E-2</v>
      </c>
    </row>
    <row r="5807" spans="1:2">
      <c r="A5807">
        <v>118586.615349</v>
      </c>
      <c r="B5807">
        <v>5.7013000000000001E-2</v>
      </c>
    </row>
    <row r="5808" spans="1:2">
      <c r="A5808">
        <v>118607.040188</v>
      </c>
      <c r="B5808">
        <v>5.7116E-2</v>
      </c>
    </row>
    <row r="5809" spans="1:2">
      <c r="A5809">
        <v>118627.465027</v>
      </c>
      <c r="B5809">
        <v>5.6866E-2</v>
      </c>
    </row>
    <row r="5810" spans="1:2">
      <c r="A5810">
        <v>118647.889866</v>
      </c>
      <c r="B5810">
        <v>5.7116E-2</v>
      </c>
    </row>
    <row r="5811" spans="1:2">
      <c r="A5811">
        <v>118668.314705</v>
      </c>
      <c r="B5811">
        <v>5.7005E-2</v>
      </c>
    </row>
    <row r="5812" spans="1:2">
      <c r="A5812">
        <v>118688.739544</v>
      </c>
      <c r="B5812">
        <v>5.6725999999999999E-2</v>
      </c>
    </row>
    <row r="5813" spans="1:2">
      <c r="A5813">
        <v>118709.164383</v>
      </c>
      <c r="B5813">
        <v>5.6502999999999998E-2</v>
      </c>
    </row>
    <row r="5814" spans="1:2">
      <c r="A5814">
        <v>118729.589222</v>
      </c>
      <c r="B5814">
        <v>5.6453999999999997E-2</v>
      </c>
    </row>
    <row r="5815" spans="1:2">
      <c r="A5815">
        <v>118750.01406099999</v>
      </c>
      <c r="B5815">
        <v>5.6612000000000003E-2</v>
      </c>
    </row>
    <row r="5816" spans="1:2">
      <c r="A5816">
        <v>118770.43889999999</v>
      </c>
      <c r="B5816">
        <v>5.6852E-2</v>
      </c>
    </row>
    <row r="5817" spans="1:2">
      <c r="A5817">
        <v>118790.86373899999</v>
      </c>
      <c r="B5817">
        <v>5.6507000000000002E-2</v>
      </c>
    </row>
    <row r="5818" spans="1:2">
      <c r="A5818">
        <v>118811.28857800001</v>
      </c>
      <c r="B5818">
        <v>5.645E-2</v>
      </c>
    </row>
    <row r="5819" spans="1:2">
      <c r="A5819">
        <v>118831.71341700001</v>
      </c>
      <c r="B5819">
        <v>5.6231999999999997E-2</v>
      </c>
    </row>
    <row r="5820" spans="1:2">
      <c r="A5820">
        <v>118852.13825600001</v>
      </c>
      <c r="B5820">
        <v>5.6194000000000001E-2</v>
      </c>
    </row>
    <row r="5821" spans="1:2">
      <c r="A5821">
        <v>118872.563095</v>
      </c>
      <c r="B5821">
        <v>5.6036000000000002E-2</v>
      </c>
    </row>
    <row r="5822" spans="1:2">
      <c r="A5822">
        <v>118892.987934</v>
      </c>
      <c r="B5822">
        <v>5.6353E-2</v>
      </c>
    </row>
    <row r="5823" spans="1:2">
      <c r="A5823">
        <v>118913.412773</v>
      </c>
      <c r="B5823">
        <v>5.5695000000000001E-2</v>
      </c>
    </row>
    <row r="5824" spans="1:2">
      <c r="A5824">
        <v>118933.837612</v>
      </c>
      <c r="B5824">
        <v>5.6015000000000002E-2</v>
      </c>
    </row>
    <row r="5825" spans="1:2">
      <c r="A5825">
        <v>118954.262451</v>
      </c>
      <c r="B5825">
        <v>5.5801000000000003E-2</v>
      </c>
    </row>
    <row r="5826" spans="1:2">
      <c r="A5826">
        <v>118974.68729</v>
      </c>
      <c r="B5826">
        <v>5.6168000000000003E-2</v>
      </c>
    </row>
    <row r="5827" spans="1:2">
      <c r="A5827">
        <v>118995.112129</v>
      </c>
      <c r="B5827">
        <v>5.6139000000000001E-2</v>
      </c>
    </row>
    <row r="5828" spans="1:2">
      <c r="A5828">
        <v>119015.536968</v>
      </c>
      <c r="B5828">
        <v>5.5798E-2</v>
      </c>
    </row>
    <row r="5829" spans="1:2">
      <c r="A5829">
        <v>119035.961807</v>
      </c>
      <c r="B5829">
        <v>5.5676999999999997E-2</v>
      </c>
    </row>
    <row r="5830" spans="1:2">
      <c r="A5830">
        <v>119056.386646</v>
      </c>
      <c r="B5830">
        <v>5.5586000000000003E-2</v>
      </c>
    </row>
    <row r="5831" spans="1:2">
      <c r="A5831">
        <v>119076.811485</v>
      </c>
      <c r="B5831">
        <v>5.5014E-2</v>
      </c>
    </row>
    <row r="5832" spans="1:2">
      <c r="A5832">
        <v>119097.236324</v>
      </c>
      <c r="B5832">
        <v>5.4824999999999999E-2</v>
      </c>
    </row>
    <row r="5833" spans="1:2">
      <c r="A5833">
        <v>119117.661163</v>
      </c>
      <c r="B5833">
        <v>5.5142999999999998E-2</v>
      </c>
    </row>
    <row r="5834" spans="1:2">
      <c r="A5834">
        <v>119138.086002</v>
      </c>
      <c r="B5834">
        <v>5.5529000000000002E-2</v>
      </c>
    </row>
    <row r="5835" spans="1:2">
      <c r="A5835">
        <v>119158.510841</v>
      </c>
      <c r="B5835">
        <v>5.4852999999999999E-2</v>
      </c>
    </row>
    <row r="5836" spans="1:2">
      <c r="A5836">
        <v>119178.93568</v>
      </c>
      <c r="B5836">
        <v>5.5258000000000002E-2</v>
      </c>
    </row>
    <row r="5837" spans="1:2">
      <c r="A5837">
        <v>119199.36051899999</v>
      </c>
      <c r="B5837">
        <v>5.5321000000000002E-2</v>
      </c>
    </row>
    <row r="5838" spans="1:2">
      <c r="A5838">
        <v>119219.78535799999</v>
      </c>
      <c r="B5838">
        <v>5.4529000000000001E-2</v>
      </c>
    </row>
    <row r="5839" spans="1:2">
      <c r="A5839">
        <v>119240.21019699999</v>
      </c>
      <c r="B5839">
        <v>5.4682000000000001E-2</v>
      </c>
    </row>
    <row r="5840" spans="1:2">
      <c r="A5840">
        <v>119260.63503600001</v>
      </c>
      <c r="B5840">
        <v>5.4857000000000003E-2</v>
      </c>
    </row>
    <row r="5841" spans="1:2">
      <c r="A5841">
        <v>119281.05987500001</v>
      </c>
      <c r="B5841">
        <v>5.4463999999999999E-2</v>
      </c>
    </row>
    <row r="5842" spans="1:2">
      <c r="A5842">
        <v>119301.484715</v>
      </c>
      <c r="B5842">
        <v>5.4764E-2</v>
      </c>
    </row>
    <row r="5843" spans="1:2">
      <c r="A5843">
        <v>119321.909554</v>
      </c>
      <c r="B5843">
        <v>5.4358999999999998E-2</v>
      </c>
    </row>
    <row r="5844" spans="1:2">
      <c r="A5844">
        <v>119342.334393</v>
      </c>
      <c r="B5844">
        <v>5.4146E-2</v>
      </c>
    </row>
    <row r="5845" spans="1:2">
      <c r="A5845">
        <v>119362.759232</v>
      </c>
      <c r="B5845">
        <v>5.4664999999999998E-2</v>
      </c>
    </row>
    <row r="5846" spans="1:2">
      <c r="A5846">
        <v>119383.184071</v>
      </c>
      <c r="B5846">
        <v>5.4592000000000002E-2</v>
      </c>
    </row>
    <row r="5847" spans="1:2">
      <c r="A5847">
        <v>119403.60891</v>
      </c>
      <c r="B5847">
        <v>5.4393999999999998E-2</v>
      </c>
    </row>
    <row r="5848" spans="1:2">
      <c r="A5848">
        <v>119424.03374899999</v>
      </c>
      <c r="B5848">
        <v>5.4046999999999998E-2</v>
      </c>
    </row>
    <row r="5849" spans="1:2">
      <c r="A5849">
        <v>119444.45858799999</v>
      </c>
      <c r="B5849">
        <v>5.4552000000000003E-2</v>
      </c>
    </row>
    <row r="5850" spans="1:2">
      <c r="A5850">
        <v>119464.88342699999</v>
      </c>
      <c r="B5850">
        <v>5.4188E-2</v>
      </c>
    </row>
    <row r="5851" spans="1:2">
      <c r="A5851">
        <v>119485.30826600001</v>
      </c>
      <c r="B5851">
        <v>5.3874999999999999E-2</v>
      </c>
    </row>
    <row r="5852" spans="1:2">
      <c r="A5852">
        <v>119505.73310500001</v>
      </c>
      <c r="B5852">
        <v>5.364E-2</v>
      </c>
    </row>
    <row r="5853" spans="1:2">
      <c r="A5853">
        <v>119526.15794400001</v>
      </c>
      <c r="B5853">
        <v>5.4176000000000002E-2</v>
      </c>
    </row>
    <row r="5854" spans="1:2">
      <c r="A5854">
        <v>119546.58278300001</v>
      </c>
      <c r="B5854">
        <v>5.3696000000000001E-2</v>
      </c>
    </row>
    <row r="5855" spans="1:2">
      <c r="A5855">
        <v>119567.007622</v>
      </c>
      <c r="B5855">
        <v>5.3712999999999997E-2</v>
      </c>
    </row>
    <row r="5856" spans="1:2">
      <c r="A5856">
        <v>119587.432461</v>
      </c>
      <c r="B5856">
        <v>5.3470999999999998E-2</v>
      </c>
    </row>
    <row r="5857" spans="1:2">
      <c r="A5857">
        <v>119607.8573</v>
      </c>
      <c r="B5857">
        <v>5.3019999999999998E-2</v>
      </c>
    </row>
    <row r="5858" spans="1:2">
      <c r="A5858">
        <v>119628.282139</v>
      </c>
      <c r="B5858">
        <v>5.3428999999999997E-2</v>
      </c>
    </row>
    <row r="5859" spans="1:2">
      <c r="A5859">
        <v>119648.706978</v>
      </c>
      <c r="B5859">
        <v>5.3364000000000002E-2</v>
      </c>
    </row>
    <row r="5860" spans="1:2">
      <c r="A5860">
        <v>119669.131817</v>
      </c>
      <c r="B5860">
        <v>5.3449999999999998E-2</v>
      </c>
    </row>
    <row r="5861" spans="1:2">
      <c r="A5861">
        <v>119689.556656</v>
      </c>
      <c r="B5861">
        <v>5.3430999999999999E-2</v>
      </c>
    </row>
    <row r="5862" spans="1:2">
      <c r="A5862">
        <v>119709.981495</v>
      </c>
      <c r="B5862">
        <v>5.3133E-2</v>
      </c>
    </row>
    <row r="5863" spans="1:2">
      <c r="A5863">
        <v>119730.406334</v>
      </c>
      <c r="B5863">
        <v>5.3386999999999997E-2</v>
      </c>
    </row>
    <row r="5864" spans="1:2">
      <c r="A5864">
        <v>119750.831173</v>
      </c>
      <c r="B5864">
        <v>5.3416999999999999E-2</v>
      </c>
    </row>
    <row r="5865" spans="1:2">
      <c r="A5865">
        <v>119771.256012</v>
      </c>
      <c r="B5865">
        <v>5.2912000000000001E-2</v>
      </c>
    </row>
    <row r="5866" spans="1:2">
      <c r="A5866">
        <v>119791.680851</v>
      </c>
      <c r="B5866">
        <v>5.3057E-2</v>
      </c>
    </row>
    <row r="5867" spans="1:2">
      <c r="A5867">
        <v>119812.10569</v>
      </c>
      <c r="B5867">
        <v>5.2578E-2</v>
      </c>
    </row>
    <row r="5868" spans="1:2">
      <c r="A5868">
        <v>119832.530529</v>
      </c>
      <c r="B5868">
        <v>5.2975000000000001E-2</v>
      </c>
    </row>
    <row r="5869" spans="1:2">
      <c r="A5869">
        <v>119852.955368</v>
      </c>
      <c r="B5869">
        <v>5.2770999999999998E-2</v>
      </c>
    </row>
    <row r="5870" spans="1:2">
      <c r="A5870">
        <v>119873.38020699999</v>
      </c>
      <c r="B5870">
        <v>5.2338000000000003E-2</v>
      </c>
    </row>
    <row r="5871" spans="1:2">
      <c r="A5871">
        <v>119893.80504599999</v>
      </c>
      <c r="B5871">
        <v>5.2569999999999999E-2</v>
      </c>
    </row>
    <row r="5872" spans="1:2">
      <c r="A5872">
        <v>119914.22988499999</v>
      </c>
      <c r="B5872">
        <v>5.2167999999999999E-2</v>
      </c>
    </row>
    <row r="5873" spans="1:2">
      <c r="A5873">
        <v>119934.65472400001</v>
      </c>
      <c r="B5873">
        <v>5.2752E-2</v>
      </c>
    </row>
    <row r="5874" spans="1:2">
      <c r="A5874">
        <v>119955.07956300001</v>
      </c>
      <c r="B5874">
        <v>5.2830000000000002E-2</v>
      </c>
    </row>
    <row r="5875" spans="1:2">
      <c r="A5875">
        <v>119975.50440200001</v>
      </c>
      <c r="B5875">
        <v>5.1809000000000001E-2</v>
      </c>
    </row>
    <row r="5876" spans="1:2">
      <c r="A5876">
        <v>119995.92924100001</v>
      </c>
      <c r="B5876">
        <v>5.2114000000000001E-2</v>
      </c>
    </row>
    <row r="5877" spans="1:2">
      <c r="A5877">
        <v>120016.35408</v>
      </c>
      <c r="B5877">
        <v>5.2560999999999997E-2</v>
      </c>
    </row>
    <row r="5878" spans="1:2">
      <c r="A5878">
        <v>120036.778919</v>
      </c>
      <c r="B5878">
        <v>5.2238E-2</v>
      </c>
    </row>
    <row r="5879" spans="1:2">
      <c r="A5879">
        <v>120057.203758</v>
      </c>
      <c r="B5879">
        <v>5.1756000000000003E-2</v>
      </c>
    </row>
    <row r="5880" spans="1:2">
      <c r="A5880">
        <v>120077.628597</v>
      </c>
      <c r="B5880">
        <v>5.1658999999999997E-2</v>
      </c>
    </row>
    <row r="5881" spans="1:2">
      <c r="A5881">
        <v>120098.053436</v>
      </c>
      <c r="B5881">
        <v>5.1998000000000003E-2</v>
      </c>
    </row>
    <row r="5882" spans="1:2">
      <c r="A5882">
        <v>120118.478275</v>
      </c>
      <c r="B5882">
        <v>5.1999999999999998E-2</v>
      </c>
    </row>
    <row r="5883" spans="1:2">
      <c r="A5883">
        <v>120138.903114</v>
      </c>
      <c r="B5883">
        <v>5.1527000000000003E-2</v>
      </c>
    </row>
    <row r="5884" spans="1:2">
      <c r="A5884">
        <v>120159.327953</v>
      </c>
      <c r="B5884">
        <v>5.1686999999999997E-2</v>
      </c>
    </row>
    <row r="5885" spans="1:2">
      <c r="A5885">
        <v>120179.752792</v>
      </c>
      <c r="B5885">
        <v>5.1624000000000003E-2</v>
      </c>
    </row>
    <row r="5886" spans="1:2">
      <c r="A5886">
        <v>120200.177631</v>
      </c>
      <c r="B5886">
        <v>5.1700999999999997E-2</v>
      </c>
    </row>
    <row r="5887" spans="1:2">
      <c r="A5887">
        <v>120220.60247</v>
      </c>
      <c r="B5887">
        <v>5.1128E-2</v>
      </c>
    </row>
    <row r="5888" spans="1:2">
      <c r="A5888">
        <v>120241.027309</v>
      </c>
      <c r="B5888">
        <v>5.1586E-2</v>
      </c>
    </row>
    <row r="5889" spans="1:2">
      <c r="A5889">
        <v>120261.452148</v>
      </c>
      <c r="B5889">
        <v>5.1707999999999997E-2</v>
      </c>
    </row>
    <row r="5890" spans="1:2">
      <c r="A5890">
        <v>120281.876987</v>
      </c>
      <c r="B5890">
        <v>5.1434000000000001E-2</v>
      </c>
    </row>
    <row r="5891" spans="1:2">
      <c r="A5891">
        <v>120302.301826</v>
      </c>
      <c r="B5891">
        <v>5.1485000000000003E-2</v>
      </c>
    </row>
    <row r="5892" spans="1:2">
      <c r="A5892">
        <v>120322.72666499999</v>
      </c>
      <c r="B5892">
        <v>5.1809000000000001E-2</v>
      </c>
    </row>
    <row r="5893" spans="1:2">
      <c r="A5893">
        <v>120343.151505</v>
      </c>
      <c r="B5893">
        <v>5.0892E-2</v>
      </c>
    </row>
    <row r="5894" spans="1:2">
      <c r="A5894">
        <v>120363.576344</v>
      </c>
      <c r="B5894">
        <v>5.0237999999999998E-2</v>
      </c>
    </row>
    <row r="5895" spans="1:2">
      <c r="A5895">
        <v>120384.001183</v>
      </c>
      <c r="B5895">
        <v>5.1036999999999999E-2</v>
      </c>
    </row>
    <row r="5896" spans="1:2">
      <c r="A5896">
        <v>120404.426022</v>
      </c>
      <c r="B5896">
        <v>5.0982E-2</v>
      </c>
    </row>
    <row r="5897" spans="1:2">
      <c r="A5897">
        <v>120424.850861</v>
      </c>
      <c r="B5897">
        <v>5.0976E-2</v>
      </c>
    </row>
    <row r="5898" spans="1:2">
      <c r="A5898">
        <v>120445.2757</v>
      </c>
      <c r="B5898">
        <v>5.0973999999999998E-2</v>
      </c>
    </row>
    <row r="5899" spans="1:2">
      <c r="A5899">
        <v>120465.700539</v>
      </c>
      <c r="B5899">
        <v>5.0838000000000001E-2</v>
      </c>
    </row>
    <row r="5900" spans="1:2">
      <c r="A5900">
        <v>120486.125378</v>
      </c>
      <c r="B5900">
        <v>5.0407E-2</v>
      </c>
    </row>
    <row r="5901" spans="1:2">
      <c r="A5901">
        <v>120506.550217</v>
      </c>
      <c r="B5901">
        <v>5.0384999999999999E-2</v>
      </c>
    </row>
    <row r="5902" spans="1:2">
      <c r="A5902">
        <v>120526.975056</v>
      </c>
      <c r="B5902">
        <v>4.9979999999999997E-2</v>
      </c>
    </row>
    <row r="5903" spans="1:2">
      <c r="A5903">
        <v>120547.399895</v>
      </c>
      <c r="B5903">
        <v>5.0188000000000003E-2</v>
      </c>
    </row>
    <row r="5904" spans="1:2">
      <c r="A5904">
        <v>120567.82473399999</v>
      </c>
      <c r="B5904">
        <v>5.0365E-2</v>
      </c>
    </row>
    <row r="5905" spans="1:2">
      <c r="A5905">
        <v>120588.24957299999</v>
      </c>
      <c r="B5905">
        <v>5.0283000000000001E-2</v>
      </c>
    </row>
    <row r="5906" spans="1:2">
      <c r="A5906">
        <v>120608.67441199999</v>
      </c>
      <c r="B5906">
        <v>5.015E-2</v>
      </c>
    </row>
    <row r="5907" spans="1:2">
      <c r="A5907">
        <v>120629.09925100001</v>
      </c>
      <c r="B5907">
        <v>4.9923000000000002E-2</v>
      </c>
    </row>
    <row r="5908" spans="1:2">
      <c r="A5908">
        <v>120649.52409000001</v>
      </c>
      <c r="B5908">
        <v>4.9861999999999997E-2</v>
      </c>
    </row>
    <row r="5909" spans="1:2">
      <c r="A5909">
        <v>120669.94892900001</v>
      </c>
      <c r="B5909">
        <v>5.0104000000000003E-2</v>
      </c>
    </row>
    <row r="5910" spans="1:2">
      <c r="A5910">
        <v>120690.373768</v>
      </c>
      <c r="B5910">
        <v>4.9655999999999999E-2</v>
      </c>
    </row>
    <row r="5911" spans="1:2">
      <c r="A5911">
        <v>120710.798607</v>
      </c>
      <c r="B5911">
        <v>4.9686000000000001E-2</v>
      </c>
    </row>
    <row r="5912" spans="1:2">
      <c r="A5912">
        <v>120731.223446</v>
      </c>
      <c r="B5912">
        <v>4.9910999999999997E-2</v>
      </c>
    </row>
    <row r="5913" spans="1:2">
      <c r="A5913">
        <v>120751.648285</v>
      </c>
      <c r="B5913">
        <v>4.9452000000000003E-2</v>
      </c>
    </row>
    <row r="5914" spans="1:2">
      <c r="A5914">
        <v>120772.073124</v>
      </c>
      <c r="B5914">
        <v>4.9723000000000003E-2</v>
      </c>
    </row>
    <row r="5915" spans="1:2">
      <c r="A5915">
        <v>120792.497963</v>
      </c>
      <c r="B5915">
        <v>4.9912999999999999E-2</v>
      </c>
    </row>
    <row r="5916" spans="1:2">
      <c r="A5916">
        <v>120812.922802</v>
      </c>
      <c r="B5916">
        <v>4.9134999999999998E-2</v>
      </c>
    </row>
    <row r="5917" spans="1:2">
      <c r="A5917">
        <v>120833.347641</v>
      </c>
      <c r="B5917">
        <v>4.9374000000000001E-2</v>
      </c>
    </row>
    <row r="5918" spans="1:2">
      <c r="A5918">
        <v>120853.77248</v>
      </c>
      <c r="B5918">
        <v>4.9595E-2</v>
      </c>
    </row>
    <row r="5919" spans="1:2">
      <c r="A5919">
        <v>120874.197319</v>
      </c>
      <c r="B5919">
        <v>4.9520000000000002E-2</v>
      </c>
    </row>
    <row r="5920" spans="1:2">
      <c r="A5920">
        <v>120894.622158</v>
      </c>
      <c r="B5920">
        <v>4.9195999999999997E-2</v>
      </c>
    </row>
    <row r="5921" spans="1:2">
      <c r="A5921">
        <v>120915.046997</v>
      </c>
      <c r="B5921">
        <v>4.8828000000000003E-2</v>
      </c>
    </row>
    <row r="5922" spans="1:2">
      <c r="A5922">
        <v>120935.471836</v>
      </c>
      <c r="B5922">
        <v>4.9179E-2</v>
      </c>
    </row>
    <row r="5923" spans="1:2">
      <c r="A5923">
        <v>120955.896675</v>
      </c>
      <c r="B5923">
        <v>4.9442E-2</v>
      </c>
    </row>
    <row r="5924" spans="1:2">
      <c r="A5924">
        <v>120976.321514</v>
      </c>
      <c r="B5924">
        <v>4.8964000000000001E-2</v>
      </c>
    </row>
    <row r="5925" spans="1:2">
      <c r="A5925">
        <v>120996.74635299999</v>
      </c>
      <c r="B5925">
        <v>4.8578000000000003E-2</v>
      </c>
    </row>
    <row r="5926" spans="1:2">
      <c r="A5926">
        <v>121017.17119199999</v>
      </c>
      <c r="B5926">
        <v>4.9263000000000001E-2</v>
      </c>
    </row>
    <row r="5927" spans="1:2">
      <c r="A5927">
        <v>121037.59603099999</v>
      </c>
      <c r="B5927">
        <v>4.9024999999999999E-2</v>
      </c>
    </row>
    <row r="5928" spans="1:2">
      <c r="A5928">
        <v>121058.02086999999</v>
      </c>
      <c r="B5928">
        <v>4.8910000000000002E-2</v>
      </c>
    </row>
    <row r="5929" spans="1:2">
      <c r="A5929">
        <v>121078.44570900001</v>
      </c>
      <c r="B5929">
        <v>4.9007000000000002E-2</v>
      </c>
    </row>
    <row r="5930" spans="1:2">
      <c r="A5930">
        <v>121098.87054800001</v>
      </c>
      <c r="B5930">
        <v>4.8550000000000003E-2</v>
      </c>
    </row>
    <row r="5931" spans="1:2">
      <c r="A5931">
        <v>121119.29538700001</v>
      </c>
      <c r="B5931">
        <v>4.8668000000000003E-2</v>
      </c>
    </row>
    <row r="5932" spans="1:2">
      <c r="A5932">
        <v>121139.720226</v>
      </c>
      <c r="B5932">
        <v>4.7827000000000001E-2</v>
      </c>
    </row>
    <row r="5933" spans="1:2">
      <c r="A5933">
        <v>121160.145065</v>
      </c>
      <c r="B5933">
        <v>4.8279000000000002E-2</v>
      </c>
    </row>
    <row r="5934" spans="1:2">
      <c r="A5934">
        <v>121180.569904</v>
      </c>
      <c r="B5934">
        <v>4.8863999999999998E-2</v>
      </c>
    </row>
    <row r="5935" spans="1:2">
      <c r="A5935">
        <v>121200.994743</v>
      </c>
      <c r="B5935">
        <v>4.8175999999999997E-2</v>
      </c>
    </row>
    <row r="5936" spans="1:2">
      <c r="A5936">
        <v>121221.419582</v>
      </c>
      <c r="B5936">
        <v>4.8594999999999999E-2</v>
      </c>
    </row>
    <row r="5937" spans="1:2">
      <c r="A5937">
        <v>121241.844421</v>
      </c>
      <c r="B5937">
        <v>4.8346E-2</v>
      </c>
    </row>
    <row r="5938" spans="1:2">
      <c r="A5938">
        <v>121262.26926</v>
      </c>
      <c r="B5938">
        <v>4.8150999999999999E-2</v>
      </c>
    </row>
    <row r="5939" spans="1:2">
      <c r="A5939">
        <v>121282.694099</v>
      </c>
      <c r="B5939">
        <v>4.8175999999999997E-2</v>
      </c>
    </row>
    <row r="5940" spans="1:2">
      <c r="A5940">
        <v>121303.118938</v>
      </c>
      <c r="B5940">
        <v>4.854E-2</v>
      </c>
    </row>
    <row r="5941" spans="1:2">
      <c r="A5941">
        <v>121323.543777</v>
      </c>
      <c r="B5941">
        <v>4.7840000000000001E-2</v>
      </c>
    </row>
    <row r="5942" spans="1:2">
      <c r="A5942">
        <v>121343.968616</v>
      </c>
      <c r="B5942">
        <v>4.7453000000000002E-2</v>
      </c>
    </row>
    <row r="5943" spans="1:2">
      <c r="A5943">
        <v>121364.39345600001</v>
      </c>
      <c r="B5943">
        <v>4.8231000000000003E-2</v>
      </c>
    </row>
    <row r="5944" spans="1:2">
      <c r="A5944">
        <v>121384.818295</v>
      </c>
      <c r="B5944">
        <v>4.7625000000000001E-2</v>
      </c>
    </row>
    <row r="5945" spans="1:2">
      <c r="A5945">
        <v>121405.243134</v>
      </c>
      <c r="B5945">
        <v>4.7706999999999999E-2</v>
      </c>
    </row>
    <row r="5946" spans="1:2">
      <c r="A5946">
        <v>121425.667973</v>
      </c>
      <c r="B5946">
        <v>4.7761999999999999E-2</v>
      </c>
    </row>
    <row r="5947" spans="1:2">
      <c r="A5947">
        <v>121446.092812</v>
      </c>
      <c r="B5947">
        <v>4.7490999999999998E-2</v>
      </c>
    </row>
    <row r="5948" spans="1:2">
      <c r="A5948">
        <v>121466.517651</v>
      </c>
      <c r="B5948">
        <v>4.7593999999999997E-2</v>
      </c>
    </row>
    <row r="5949" spans="1:2">
      <c r="A5949">
        <v>121486.94249</v>
      </c>
      <c r="B5949">
        <v>4.7690999999999997E-2</v>
      </c>
    </row>
    <row r="5950" spans="1:2">
      <c r="A5950">
        <v>121507.367329</v>
      </c>
      <c r="B5950">
        <v>4.7335000000000002E-2</v>
      </c>
    </row>
    <row r="5951" spans="1:2">
      <c r="A5951">
        <v>121527.792168</v>
      </c>
      <c r="B5951">
        <v>4.7100000000000003E-2</v>
      </c>
    </row>
    <row r="5952" spans="1:2">
      <c r="A5952">
        <v>121548.217007</v>
      </c>
      <c r="B5952">
        <v>4.7212999999999998E-2</v>
      </c>
    </row>
    <row r="5953" spans="1:2">
      <c r="A5953">
        <v>121568.641846</v>
      </c>
      <c r="B5953">
        <v>4.7529000000000002E-2</v>
      </c>
    </row>
    <row r="5954" spans="1:2">
      <c r="A5954">
        <v>121589.066685</v>
      </c>
      <c r="B5954">
        <v>4.7194E-2</v>
      </c>
    </row>
    <row r="5955" spans="1:2">
      <c r="A5955">
        <v>121609.491524</v>
      </c>
      <c r="B5955">
        <v>4.7092000000000002E-2</v>
      </c>
    </row>
    <row r="5956" spans="1:2">
      <c r="A5956">
        <v>121629.916363</v>
      </c>
      <c r="B5956">
        <v>4.7230000000000001E-2</v>
      </c>
    </row>
    <row r="5957" spans="1:2">
      <c r="A5957">
        <v>121650.341202</v>
      </c>
      <c r="B5957">
        <v>4.7107999999999997E-2</v>
      </c>
    </row>
    <row r="5958" spans="1:2">
      <c r="A5958">
        <v>121670.766041</v>
      </c>
      <c r="B5958">
        <v>4.7544000000000003E-2</v>
      </c>
    </row>
    <row r="5959" spans="1:2">
      <c r="A5959">
        <v>121691.19087999999</v>
      </c>
      <c r="B5959">
        <v>4.7114999999999997E-2</v>
      </c>
    </row>
    <row r="5960" spans="1:2">
      <c r="A5960">
        <v>121711.61571899999</v>
      </c>
      <c r="B5960">
        <v>4.6929999999999999E-2</v>
      </c>
    </row>
    <row r="5961" spans="1:2">
      <c r="A5961">
        <v>121732.04055799999</v>
      </c>
      <c r="B5961">
        <v>4.7059999999999998E-2</v>
      </c>
    </row>
    <row r="5962" spans="1:2">
      <c r="A5962">
        <v>121752.46539700001</v>
      </c>
      <c r="B5962">
        <v>4.6453000000000001E-2</v>
      </c>
    </row>
    <row r="5963" spans="1:2">
      <c r="A5963">
        <v>121772.89023600001</v>
      </c>
      <c r="B5963">
        <v>4.6811999999999999E-2</v>
      </c>
    </row>
    <row r="5964" spans="1:2">
      <c r="A5964">
        <v>121793.31507500001</v>
      </c>
      <c r="B5964">
        <v>4.6432000000000001E-2</v>
      </c>
    </row>
    <row r="5965" spans="1:2">
      <c r="A5965">
        <v>121813.73991400001</v>
      </c>
      <c r="B5965">
        <v>4.6727999999999999E-2</v>
      </c>
    </row>
    <row r="5966" spans="1:2">
      <c r="A5966">
        <v>121834.164753</v>
      </c>
      <c r="B5966">
        <v>4.6309000000000003E-2</v>
      </c>
    </row>
    <row r="5967" spans="1:2">
      <c r="A5967">
        <v>121854.589592</v>
      </c>
      <c r="B5967">
        <v>4.6133E-2</v>
      </c>
    </row>
    <row r="5968" spans="1:2">
      <c r="A5968">
        <v>121875.014431</v>
      </c>
      <c r="B5968">
        <v>4.6219000000000003E-2</v>
      </c>
    </row>
    <row r="5969" spans="1:2">
      <c r="A5969">
        <v>121895.43927</v>
      </c>
      <c r="B5969">
        <v>4.6356000000000001E-2</v>
      </c>
    </row>
    <row r="5970" spans="1:2">
      <c r="A5970">
        <v>121915.864109</v>
      </c>
      <c r="B5970">
        <v>4.6566000000000003E-2</v>
      </c>
    </row>
    <row r="5971" spans="1:2">
      <c r="A5971">
        <v>121936.288948</v>
      </c>
      <c r="B5971">
        <v>4.6690000000000002E-2</v>
      </c>
    </row>
    <row r="5972" spans="1:2">
      <c r="A5972">
        <v>121956.713787</v>
      </c>
      <c r="B5972">
        <v>4.6101000000000003E-2</v>
      </c>
    </row>
    <row r="5973" spans="1:2">
      <c r="A5973">
        <v>121977.138626</v>
      </c>
      <c r="B5973">
        <v>4.6346999999999999E-2</v>
      </c>
    </row>
    <row r="5974" spans="1:2">
      <c r="A5974">
        <v>121997.563465</v>
      </c>
      <c r="B5974">
        <v>4.6351999999999997E-2</v>
      </c>
    </row>
    <row r="5975" spans="1:2">
      <c r="A5975">
        <v>122017.988304</v>
      </c>
      <c r="B5975">
        <v>4.5893000000000003E-2</v>
      </c>
    </row>
    <row r="5976" spans="1:2">
      <c r="A5976">
        <v>122038.413143</v>
      </c>
      <c r="B5976">
        <v>4.6598000000000001E-2</v>
      </c>
    </row>
    <row r="5977" spans="1:2">
      <c r="A5977">
        <v>122058.837982</v>
      </c>
      <c r="B5977">
        <v>4.5943999999999999E-2</v>
      </c>
    </row>
    <row r="5978" spans="1:2">
      <c r="A5978">
        <v>122079.262821</v>
      </c>
      <c r="B5978">
        <v>4.5559000000000002E-2</v>
      </c>
    </row>
    <row r="5979" spans="1:2">
      <c r="A5979">
        <v>122099.68766</v>
      </c>
      <c r="B5979">
        <v>4.5635000000000002E-2</v>
      </c>
    </row>
    <row r="5980" spans="1:2">
      <c r="A5980">
        <v>122120.112499</v>
      </c>
      <c r="B5980">
        <v>4.5596999999999999E-2</v>
      </c>
    </row>
    <row r="5981" spans="1:2">
      <c r="A5981">
        <v>122140.53733799999</v>
      </c>
      <c r="B5981">
        <v>4.546E-2</v>
      </c>
    </row>
    <row r="5982" spans="1:2">
      <c r="A5982">
        <v>122160.96217699999</v>
      </c>
      <c r="B5982">
        <v>4.5567999999999997E-2</v>
      </c>
    </row>
    <row r="5983" spans="1:2">
      <c r="A5983">
        <v>122181.38701599999</v>
      </c>
      <c r="B5983">
        <v>4.5572000000000001E-2</v>
      </c>
    </row>
    <row r="5984" spans="1:2">
      <c r="A5984">
        <v>122201.81185500001</v>
      </c>
      <c r="B5984">
        <v>4.5588999999999998E-2</v>
      </c>
    </row>
    <row r="5985" spans="1:2">
      <c r="A5985">
        <v>122222.23669400001</v>
      </c>
      <c r="B5985">
        <v>4.5268999999999997E-2</v>
      </c>
    </row>
    <row r="5986" spans="1:2">
      <c r="A5986">
        <v>122242.66153300001</v>
      </c>
      <c r="B5986">
        <v>4.5249999999999999E-2</v>
      </c>
    </row>
    <row r="5987" spans="1:2">
      <c r="A5987">
        <v>122263.08637200001</v>
      </c>
      <c r="B5987">
        <v>4.5304999999999998E-2</v>
      </c>
    </row>
    <row r="5988" spans="1:2">
      <c r="A5988">
        <v>122283.511211</v>
      </c>
      <c r="B5988">
        <v>4.5575999999999998E-2</v>
      </c>
    </row>
    <row r="5989" spans="1:2">
      <c r="A5989">
        <v>122303.93605</v>
      </c>
      <c r="B5989">
        <v>4.5080000000000002E-2</v>
      </c>
    </row>
    <row r="5990" spans="1:2">
      <c r="A5990">
        <v>122324.360889</v>
      </c>
      <c r="B5990">
        <v>4.5020999999999999E-2</v>
      </c>
    </row>
    <row r="5991" spans="1:2">
      <c r="A5991">
        <v>122344.785728</v>
      </c>
      <c r="B5991">
        <v>4.4956000000000003E-2</v>
      </c>
    </row>
    <row r="5992" spans="1:2">
      <c r="A5992">
        <v>122365.210567</v>
      </c>
      <c r="B5992">
        <v>4.4679999999999997E-2</v>
      </c>
    </row>
    <row r="5993" spans="1:2">
      <c r="A5993">
        <v>122385.635406</v>
      </c>
      <c r="B5993">
        <v>4.5400999999999997E-2</v>
      </c>
    </row>
    <row r="5994" spans="1:2">
      <c r="A5994">
        <v>122406.06024599999</v>
      </c>
      <c r="B5994">
        <v>4.5007999999999999E-2</v>
      </c>
    </row>
    <row r="5995" spans="1:2">
      <c r="A5995">
        <v>122426.48508499999</v>
      </c>
      <c r="B5995">
        <v>4.4540000000000003E-2</v>
      </c>
    </row>
    <row r="5996" spans="1:2">
      <c r="A5996">
        <v>122446.90992400001</v>
      </c>
      <c r="B5996">
        <v>4.4641E-2</v>
      </c>
    </row>
    <row r="5997" spans="1:2">
      <c r="A5997">
        <v>122467.33476300001</v>
      </c>
      <c r="B5997">
        <v>4.4470000000000003E-2</v>
      </c>
    </row>
    <row r="5998" spans="1:2">
      <c r="A5998">
        <v>122487.75960200001</v>
      </c>
      <c r="B5998">
        <v>4.4499999999999998E-2</v>
      </c>
    </row>
    <row r="5999" spans="1:2">
      <c r="A5999">
        <v>122508.184441</v>
      </c>
      <c r="B5999">
        <v>4.4810999999999997E-2</v>
      </c>
    </row>
    <row r="6000" spans="1:2">
      <c r="A6000">
        <v>122528.60928</v>
      </c>
      <c r="B6000">
        <v>4.4571E-2</v>
      </c>
    </row>
    <row r="6001" spans="1:2">
      <c r="A6001">
        <v>122549.034119</v>
      </c>
      <c r="B6001">
        <v>4.4481E-2</v>
      </c>
    </row>
    <row r="6002" spans="1:2">
      <c r="A6002">
        <v>122569.458958</v>
      </c>
      <c r="B6002">
        <v>4.4434000000000001E-2</v>
      </c>
    </row>
    <row r="6003" spans="1:2">
      <c r="A6003">
        <v>122589.883797</v>
      </c>
      <c r="B6003">
        <v>4.4581999999999997E-2</v>
      </c>
    </row>
    <row r="6004" spans="1:2">
      <c r="A6004">
        <v>122610.308636</v>
      </c>
      <c r="B6004">
        <v>4.4345999999999997E-2</v>
      </c>
    </row>
    <row r="6005" spans="1:2">
      <c r="A6005">
        <v>122630.733475</v>
      </c>
      <c r="B6005">
        <v>4.3961E-2</v>
      </c>
    </row>
    <row r="6006" spans="1:2">
      <c r="A6006">
        <v>122651.158314</v>
      </c>
      <c r="B6006">
        <v>4.3841999999999999E-2</v>
      </c>
    </row>
    <row r="6007" spans="1:2">
      <c r="A6007">
        <v>122671.583153</v>
      </c>
      <c r="B6007">
        <v>4.4208999999999998E-2</v>
      </c>
    </row>
    <row r="6008" spans="1:2">
      <c r="A6008">
        <v>122692.007992</v>
      </c>
      <c r="B6008">
        <v>4.4197E-2</v>
      </c>
    </row>
    <row r="6009" spans="1:2">
      <c r="A6009">
        <v>122712.432831</v>
      </c>
      <c r="B6009">
        <v>4.4226000000000001E-2</v>
      </c>
    </row>
    <row r="6010" spans="1:2">
      <c r="A6010">
        <v>122732.85767</v>
      </c>
      <c r="B6010">
        <v>4.3916999999999998E-2</v>
      </c>
    </row>
    <row r="6011" spans="1:2">
      <c r="A6011">
        <v>122753.282509</v>
      </c>
      <c r="B6011">
        <v>4.4007999999999999E-2</v>
      </c>
    </row>
    <row r="6012" spans="1:2">
      <c r="A6012">
        <v>122773.707348</v>
      </c>
      <c r="B6012">
        <v>4.3608000000000001E-2</v>
      </c>
    </row>
    <row r="6013" spans="1:2">
      <c r="A6013">
        <v>122794.132187</v>
      </c>
      <c r="B6013">
        <v>4.3557999999999999E-2</v>
      </c>
    </row>
    <row r="6014" spans="1:2">
      <c r="A6014">
        <v>122814.55702599999</v>
      </c>
      <c r="B6014">
        <v>4.4026999999999997E-2</v>
      </c>
    </row>
    <row r="6015" spans="1:2">
      <c r="A6015">
        <v>122834.98186499999</v>
      </c>
      <c r="B6015">
        <v>4.4214000000000003E-2</v>
      </c>
    </row>
    <row r="6016" spans="1:2">
      <c r="A6016">
        <v>122855.40670399999</v>
      </c>
      <c r="B6016">
        <v>4.3104000000000003E-2</v>
      </c>
    </row>
    <row r="6017" spans="1:2">
      <c r="A6017">
        <v>122875.83154299999</v>
      </c>
      <c r="B6017">
        <v>4.3221000000000002E-2</v>
      </c>
    </row>
    <row r="6018" spans="1:2">
      <c r="A6018">
        <v>122896.25638200001</v>
      </c>
      <c r="B6018">
        <v>4.3386000000000001E-2</v>
      </c>
    </row>
    <row r="6019" spans="1:2">
      <c r="A6019">
        <v>122916.68122100001</v>
      </c>
      <c r="B6019">
        <v>4.3295E-2</v>
      </c>
    </row>
    <row r="6020" spans="1:2">
      <c r="A6020">
        <v>122937.10606000001</v>
      </c>
      <c r="B6020">
        <v>4.3466999999999999E-2</v>
      </c>
    </row>
    <row r="6021" spans="1:2">
      <c r="A6021">
        <v>122957.530899</v>
      </c>
      <c r="B6021">
        <v>4.3226000000000001E-2</v>
      </c>
    </row>
    <row r="6022" spans="1:2">
      <c r="A6022">
        <v>122977.955738</v>
      </c>
      <c r="B6022">
        <v>4.3048999999999997E-2</v>
      </c>
    </row>
    <row r="6023" spans="1:2">
      <c r="A6023">
        <v>122998.380577</v>
      </c>
      <c r="B6023">
        <v>4.3631000000000003E-2</v>
      </c>
    </row>
    <row r="6024" spans="1:2">
      <c r="A6024">
        <v>123018.805416</v>
      </c>
      <c r="B6024">
        <v>4.3312000000000003E-2</v>
      </c>
    </row>
    <row r="6025" spans="1:2">
      <c r="A6025">
        <v>123039.230255</v>
      </c>
      <c r="B6025">
        <v>4.3284999999999997E-2</v>
      </c>
    </row>
    <row r="6026" spans="1:2">
      <c r="A6026">
        <v>123059.655094</v>
      </c>
      <c r="B6026">
        <v>4.2894000000000002E-2</v>
      </c>
    </row>
    <row r="6027" spans="1:2">
      <c r="A6027">
        <v>123080.079933</v>
      </c>
      <c r="B6027">
        <v>4.2582000000000002E-2</v>
      </c>
    </row>
    <row r="6028" spans="1:2">
      <c r="A6028">
        <v>123100.504772</v>
      </c>
      <c r="B6028">
        <v>4.2700000000000002E-2</v>
      </c>
    </row>
    <row r="6029" spans="1:2">
      <c r="A6029">
        <v>123120.929611</v>
      </c>
      <c r="B6029">
        <v>4.3006999999999997E-2</v>
      </c>
    </row>
    <row r="6030" spans="1:2">
      <c r="A6030">
        <v>123141.35445</v>
      </c>
      <c r="B6030">
        <v>4.3000999999999998E-2</v>
      </c>
    </row>
    <row r="6031" spans="1:2">
      <c r="A6031">
        <v>123161.779289</v>
      </c>
      <c r="B6031">
        <v>4.2067E-2</v>
      </c>
    </row>
    <row r="6032" spans="1:2">
      <c r="A6032">
        <v>123182.204128</v>
      </c>
      <c r="B6032">
        <v>4.2529999999999998E-2</v>
      </c>
    </row>
    <row r="6033" spans="1:2">
      <c r="A6033">
        <v>123202.628967</v>
      </c>
      <c r="B6033">
        <v>4.2803000000000001E-2</v>
      </c>
    </row>
    <row r="6034" spans="1:2">
      <c r="A6034">
        <v>123223.053806</v>
      </c>
      <c r="B6034">
        <v>4.2952999999999998E-2</v>
      </c>
    </row>
    <row r="6035" spans="1:2">
      <c r="A6035">
        <v>123243.478645</v>
      </c>
      <c r="B6035">
        <v>4.2597000000000003E-2</v>
      </c>
    </row>
    <row r="6036" spans="1:2">
      <c r="A6036">
        <v>123263.90348399999</v>
      </c>
      <c r="B6036">
        <v>4.2279999999999998E-2</v>
      </c>
    </row>
    <row r="6037" spans="1:2">
      <c r="A6037">
        <v>123284.32832299999</v>
      </c>
      <c r="B6037">
        <v>4.2432999999999998E-2</v>
      </c>
    </row>
    <row r="6038" spans="1:2">
      <c r="A6038">
        <v>123304.75316199999</v>
      </c>
      <c r="B6038">
        <v>4.2190999999999999E-2</v>
      </c>
    </row>
    <row r="6039" spans="1:2">
      <c r="A6039">
        <v>123325.17800099999</v>
      </c>
      <c r="B6039">
        <v>4.1874000000000001E-2</v>
      </c>
    </row>
    <row r="6040" spans="1:2">
      <c r="A6040">
        <v>123345.60284000001</v>
      </c>
      <c r="B6040">
        <v>4.2174999999999997E-2</v>
      </c>
    </row>
    <row r="6041" spans="1:2">
      <c r="A6041">
        <v>123366.02767900001</v>
      </c>
      <c r="B6041">
        <v>4.2029999999999998E-2</v>
      </c>
    </row>
    <row r="6042" spans="1:2">
      <c r="A6042">
        <v>123386.45251800001</v>
      </c>
      <c r="B6042">
        <v>4.2408000000000001E-2</v>
      </c>
    </row>
    <row r="6043" spans="1:2">
      <c r="A6043">
        <v>123406.877357</v>
      </c>
      <c r="B6043">
        <v>4.2049000000000003E-2</v>
      </c>
    </row>
    <row r="6044" spans="1:2">
      <c r="A6044">
        <v>123427.302197</v>
      </c>
      <c r="B6044">
        <v>4.2035999999999997E-2</v>
      </c>
    </row>
    <row r="6045" spans="1:2">
      <c r="A6045">
        <v>123447.727036</v>
      </c>
      <c r="B6045">
        <v>4.2243999999999997E-2</v>
      </c>
    </row>
    <row r="6046" spans="1:2">
      <c r="A6046">
        <v>123468.151875</v>
      </c>
      <c r="B6046">
        <v>4.1863999999999998E-2</v>
      </c>
    </row>
    <row r="6047" spans="1:2">
      <c r="A6047">
        <v>123488.576714</v>
      </c>
      <c r="B6047">
        <v>4.1529000000000003E-2</v>
      </c>
    </row>
    <row r="6048" spans="1:2">
      <c r="A6048">
        <v>123509.00155299999</v>
      </c>
      <c r="B6048">
        <v>4.1343999999999999E-2</v>
      </c>
    </row>
    <row r="6049" spans="1:2">
      <c r="A6049">
        <v>123529.42639199999</v>
      </c>
      <c r="B6049">
        <v>4.1751999999999997E-2</v>
      </c>
    </row>
    <row r="6050" spans="1:2">
      <c r="A6050">
        <v>123549.85123099999</v>
      </c>
      <c r="B6050">
        <v>4.1771000000000003E-2</v>
      </c>
    </row>
    <row r="6051" spans="1:2">
      <c r="A6051">
        <v>123570.27607000001</v>
      </c>
      <c r="B6051">
        <v>4.1537999999999999E-2</v>
      </c>
    </row>
    <row r="6052" spans="1:2">
      <c r="A6052">
        <v>123590.70090900001</v>
      </c>
      <c r="B6052">
        <v>4.1576000000000002E-2</v>
      </c>
    </row>
    <row r="6053" spans="1:2">
      <c r="A6053">
        <v>123611.12574800001</v>
      </c>
      <c r="B6053">
        <v>4.1388000000000001E-2</v>
      </c>
    </row>
    <row r="6054" spans="1:2">
      <c r="A6054">
        <v>123631.55058700001</v>
      </c>
      <c r="B6054">
        <v>4.1567E-2</v>
      </c>
    </row>
    <row r="6055" spans="1:2">
      <c r="A6055">
        <v>123651.975426</v>
      </c>
      <c r="B6055">
        <v>4.1792000000000003E-2</v>
      </c>
    </row>
    <row r="6056" spans="1:2">
      <c r="A6056">
        <v>123672.400265</v>
      </c>
      <c r="B6056">
        <v>4.1222000000000002E-2</v>
      </c>
    </row>
    <row r="6057" spans="1:2">
      <c r="A6057">
        <v>123692.825104</v>
      </c>
      <c r="B6057">
        <v>4.1491E-2</v>
      </c>
    </row>
    <row r="6058" spans="1:2">
      <c r="A6058">
        <v>123713.249943</v>
      </c>
      <c r="B6058">
        <v>4.1674000000000003E-2</v>
      </c>
    </row>
    <row r="6059" spans="1:2">
      <c r="A6059">
        <v>123733.674782</v>
      </c>
      <c r="B6059">
        <v>4.1014000000000002E-2</v>
      </c>
    </row>
    <row r="6060" spans="1:2">
      <c r="A6060">
        <v>123754.099621</v>
      </c>
      <c r="B6060">
        <v>4.1542000000000003E-2</v>
      </c>
    </row>
    <row r="6061" spans="1:2">
      <c r="A6061">
        <v>123774.52446</v>
      </c>
      <c r="B6061">
        <v>4.1153000000000002E-2</v>
      </c>
    </row>
    <row r="6062" spans="1:2">
      <c r="A6062">
        <v>123794.949299</v>
      </c>
      <c r="B6062">
        <v>4.1126000000000003E-2</v>
      </c>
    </row>
    <row r="6063" spans="1:2">
      <c r="A6063">
        <v>123815.374138</v>
      </c>
      <c r="B6063">
        <v>4.0717999999999997E-2</v>
      </c>
    </row>
    <row r="6064" spans="1:2">
      <c r="A6064">
        <v>123835.798977</v>
      </c>
      <c r="B6064">
        <v>4.1156999999999999E-2</v>
      </c>
    </row>
    <row r="6065" spans="1:2">
      <c r="A6065">
        <v>123856.223816</v>
      </c>
      <c r="B6065">
        <v>4.0966000000000002E-2</v>
      </c>
    </row>
    <row r="6066" spans="1:2">
      <c r="A6066">
        <v>123876.648655</v>
      </c>
      <c r="B6066">
        <v>4.0590000000000001E-2</v>
      </c>
    </row>
    <row r="6067" spans="1:2">
      <c r="A6067">
        <v>123897.073494</v>
      </c>
      <c r="B6067">
        <v>4.1029000000000003E-2</v>
      </c>
    </row>
    <row r="6068" spans="1:2">
      <c r="A6068">
        <v>123917.498333</v>
      </c>
      <c r="B6068">
        <v>4.0751999999999997E-2</v>
      </c>
    </row>
    <row r="6069" spans="1:2">
      <c r="A6069">
        <v>123937.923172</v>
      </c>
      <c r="B6069">
        <v>4.0864999999999999E-2</v>
      </c>
    </row>
    <row r="6070" spans="1:2">
      <c r="A6070">
        <v>123958.34801099999</v>
      </c>
      <c r="B6070">
        <v>4.1100999999999999E-2</v>
      </c>
    </row>
    <row r="6071" spans="1:2">
      <c r="A6071">
        <v>123978.77284999999</v>
      </c>
      <c r="B6071">
        <v>4.0391999999999997E-2</v>
      </c>
    </row>
    <row r="6072" spans="1:2">
      <c r="A6072">
        <v>123999.19768899999</v>
      </c>
      <c r="B6072">
        <v>3.9935999999999999E-2</v>
      </c>
    </row>
    <row r="6073" spans="1:2">
      <c r="A6073">
        <v>124019.62252800001</v>
      </c>
      <c r="B6073">
        <v>3.9993000000000001E-2</v>
      </c>
    </row>
    <row r="6074" spans="1:2">
      <c r="A6074">
        <v>124040.04736700001</v>
      </c>
      <c r="B6074">
        <v>4.0357999999999998E-2</v>
      </c>
    </row>
    <row r="6075" spans="1:2">
      <c r="A6075">
        <v>124060.47220600001</v>
      </c>
      <c r="B6075">
        <v>4.0858999999999999E-2</v>
      </c>
    </row>
    <row r="6076" spans="1:2">
      <c r="A6076">
        <v>124080.89704500001</v>
      </c>
      <c r="B6076">
        <v>4.0759999999999998E-2</v>
      </c>
    </row>
    <row r="6077" spans="1:2">
      <c r="A6077">
        <v>124101.321884</v>
      </c>
      <c r="B6077">
        <v>4.0322999999999998E-2</v>
      </c>
    </row>
    <row r="6078" spans="1:2">
      <c r="A6078">
        <v>124121.746723</v>
      </c>
      <c r="B6078">
        <v>4.0154000000000002E-2</v>
      </c>
    </row>
    <row r="6079" spans="1:2">
      <c r="A6079">
        <v>124142.171562</v>
      </c>
      <c r="B6079">
        <v>4.0077000000000002E-2</v>
      </c>
    </row>
    <row r="6080" spans="1:2">
      <c r="A6080">
        <v>124162.596401</v>
      </c>
      <c r="B6080">
        <v>4.027E-2</v>
      </c>
    </row>
    <row r="6081" spans="1:2">
      <c r="A6081">
        <v>124183.02124</v>
      </c>
      <c r="B6081">
        <v>3.9844999999999998E-2</v>
      </c>
    </row>
    <row r="6082" spans="1:2">
      <c r="A6082">
        <v>124203.446079</v>
      </c>
      <c r="B6082">
        <v>3.9833E-2</v>
      </c>
    </row>
    <row r="6083" spans="1:2">
      <c r="A6083">
        <v>124223.870918</v>
      </c>
      <c r="B6083">
        <v>4.0261999999999999E-2</v>
      </c>
    </row>
    <row r="6084" spans="1:2">
      <c r="A6084">
        <v>124244.295757</v>
      </c>
      <c r="B6084">
        <v>3.9701E-2</v>
      </c>
    </row>
    <row r="6085" spans="1:2">
      <c r="A6085">
        <v>124264.720596</v>
      </c>
      <c r="B6085">
        <v>3.9552999999999998E-2</v>
      </c>
    </row>
    <row r="6086" spans="1:2">
      <c r="A6086">
        <v>124285.145435</v>
      </c>
      <c r="B6086">
        <v>3.9870999999999997E-2</v>
      </c>
    </row>
    <row r="6087" spans="1:2">
      <c r="A6087">
        <v>124305.570274</v>
      </c>
      <c r="B6087">
        <v>4.0176000000000003E-2</v>
      </c>
    </row>
    <row r="6088" spans="1:2">
      <c r="A6088">
        <v>124325.995113</v>
      </c>
      <c r="B6088">
        <v>3.9925000000000002E-2</v>
      </c>
    </row>
    <row r="6089" spans="1:2">
      <c r="A6089">
        <v>124346.419952</v>
      </c>
      <c r="B6089">
        <v>3.9730000000000001E-2</v>
      </c>
    </row>
    <row r="6090" spans="1:2">
      <c r="A6090">
        <v>124366.844791</v>
      </c>
      <c r="B6090">
        <v>3.9703000000000002E-2</v>
      </c>
    </row>
    <row r="6091" spans="1:2">
      <c r="A6091">
        <v>124387.26963</v>
      </c>
      <c r="B6091">
        <v>3.9291E-2</v>
      </c>
    </row>
    <row r="6092" spans="1:2">
      <c r="A6092">
        <v>124407.69446899999</v>
      </c>
      <c r="B6092">
        <v>3.9248999999999999E-2</v>
      </c>
    </row>
    <row r="6093" spans="1:2">
      <c r="A6093">
        <v>124428.11930799999</v>
      </c>
      <c r="B6093">
        <v>3.8891000000000002E-2</v>
      </c>
    </row>
    <row r="6094" spans="1:2">
      <c r="A6094">
        <v>124448.54414699999</v>
      </c>
      <c r="B6094">
        <v>3.9676999999999997E-2</v>
      </c>
    </row>
    <row r="6095" spans="1:2">
      <c r="A6095">
        <v>124468.968987</v>
      </c>
      <c r="B6095">
        <v>3.9646000000000001E-2</v>
      </c>
    </row>
    <row r="6096" spans="1:2">
      <c r="A6096">
        <v>124489.393826</v>
      </c>
      <c r="B6096">
        <v>3.9347E-2</v>
      </c>
    </row>
    <row r="6097" spans="1:2">
      <c r="A6097">
        <v>124509.818665</v>
      </c>
      <c r="B6097">
        <v>3.8780000000000002E-2</v>
      </c>
    </row>
    <row r="6098" spans="1:2">
      <c r="A6098">
        <v>124530.243504</v>
      </c>
      <c r="B6098">
        <v>3.8723E-2</v>
      </c>
    </row>
    <row r="6099" spans="1:2">
      <c r="A6099">
        <v>124550.668343</v>
      </c>
      <c r="B6099">
        <v>3.916E-2</v>
      </c>
    </row>
    <row r="6100" spans="1:2">
      <c r="A6100">
        <v>124571.093182</v>
      </c>
      <c r="B6100">
        <v>3.9350999999999997E-2</v>
      </c>
    </row>
    <row r="6101" spans="1:2">
      <c r="A6101">
        <v>124591.518021</v>
      </c>
      <c r="B6101">
        <v>3.9063000000000001E-2</v>
      </c>
    </row>
    <row r="6102" spans="1:2">
      <c r="A6102">
        <v>124611.94286</v>
      </c>
      <c r="B6102">
        <v>3.8781999999999997E-2</v>
      </c>
    </row>
    <row r="6103" spans="1:2">
      <c r="A6103">
        <v>124632.36769899999</v>
      </c>
      <c r="B6103">
        <v>3.8989999999999997E-2</v>
      </c>
    </row>
    <row r="6104" spans="1:2">
      <c r="A6104">
        <v>124652.79253799999</v>
      </c>
      <c r="B6104">
        <v>3.9281999999999997E-2</v>
      </c>
    </row>
    <row r="6105" spans="1:2">
      <c r="A6105">
        <v>124673.21737699999</v>
      </c>
      <c r="B6105">
        <v>3.8889E-2</v>
      </c>
    </row>
    <row r="6106" spans="1:2">
      <c r="A6106">
        <v>124693.64221599999</v>
      </c>
      <c r="B6106">
        <v>3.8628000000000003E-2</v>
      </c>
    </row>
    <row r="6107" spans="1:2">
      <c r="A6107">
        <v>124714.06705500001</v>
      </c>
      <c r="B6107">
        <v>3.8757E-2</v>
      </c>
    </row>
    <row r="6108" spans="1:2">
      <c r="A6108">
        <v>124734.49189400001</v>
      </c>
      <c r="B6108">
        <v>3.8609999999999998E-2</v>
      </c>
    </row>
    <row r="6109" spans="1:2">
      <c r="A6109">
        <v>124754.91673300001</v>
      </c>
      <c r="B6109">
        <v>3.8512999999999999E-2</v>
      </c>
    </row>
    <row r="6110" spans="1:2">
      <c r="A6110">
        <v>124775.341572</v>
      </c>
      <c r="B6110">
        <v>3.8129999999999997E-2</v>
      </c>
    </row>
    <row r="6111" spans="1:2">
      <c r="A6111">
        <v>124795.766411</v>
      </c>
      <c r="B6111">
        <v>3.8412000000000002E-2</v>
      </c>
    </row>
    <row r="6112" spans="1:2">
      <c r="A6112">
        <v>124816.19125</v>
      </c>
      <c r="B6112">
        <v>3.8318999999999999E-2</v>
      </c>
    </row>
    <row r="6113" spans="1:2">
      <c r="A6113">
        <v>124836.616089</v>
      </c>
      <c r="B6113">
        <v>3.8143000000000003E-2</v>
      </c>
    </row>
    <row r="6114" spans="1:2">
      <c r="A6114">
        <v>124857.040928</v>
      </c>
      <c r="B6114">
        <v>3.8567999999999998E-2</v>
      </c>
    </row>
    <row r="6115" spans="1:2">
      <c r="A6115">
        <v>124877.465767</v>
      </c>
      <c r="B6115">
        <v>3.8288000000000003E-2</v>
      </c>
    </row>
    <row r="6116" spans="1:2">
      <c r="A6116">
        <v>124897.890606</v>
      </c>
      <c r="B6116">
        <v>3.8171999999999998E-2</v>
      </c>
    </row>
    <row r="6117" spans="1:2">
      <c r="A6117">
        <v>124918.315445</v>
      </c>
      <c r="B6117">
        <v>3.8197000000000002E-2</v>
      </c>
    </row>
    <row r="6118" spans="1:2">
      <c r="A6118">
        <v>124938.740284</v>
      </c>
      <c r="B6118">
        <v>3.8023000000000001E-2</v>
      </c>
    </row>
    <row r="6119" spans="1:2">
      <c r="A6119">
        <v>124959.165123</v>
      </c>
      <c r="B6119">
        <v>3.7746000000000002E-2</v>
      </c>
    </row>
    <row r="6120" spans="1:2">
      <c r="A6120">
        <v>124979.589962</v>
      </c>
      <c r="B6120">
        <v>3.7760000000000002E-2</v>
      </c>
    </row>
    <row r="6121" spans="1:2">
      <c r="A6121">
        <v>125000.014801</v>
      </c>
      <c r="B6121">
        <v>3.7568999999999998E-2</v>
      </c>
    </row>
    <row r="6122" spans="1:2">
      <c r="A6122">
        <v>125020.43964</v>
      </c>
      <c r="B6122">
        <v>3.8391000000000002E-2</v>
      </c>
    </row>
    <row r="6123" spans="1:2">
      <c r="A6123">
        <v>125040.864479</v>
      </c>
      <c r="B6123">
        <v>3.7770999999999999E-2</v>
      </c>
    </row>
    <row r="6124" spans="1:2">
      <c r="A6124">
        <v>125061.289318</v>
      </c>
      <c r="B6124">
        <v>3.7782999999999997E-2</v>
      </c>
    </row>
    <row r="6125" spans="1:2">
      <c r="A6125">
        <v>125081.71415699999</v>
      </c>
      <c r="B6125">
        <v>3.746E-2</v>
      </c>
    </row>
    <row r="6126" spans="1:2">
      <c r="A6126">
        <v>125102.13899599999</v>
      </c>
      <c r="B6126">
        <v>3.8010000000000002E-2</v>
      </c>
    </row>
    <row r="6127" spans="1:2">
      <c r="A6127">
        <v>125122.56383499999</v>
      </c>
      <c r="B6127">
        <v>3.7673999999999999E-2</v>
      </c>
    </row>
    <row r="6128" spans="1:2">
      <c r="A6128">
        <v>125142.98867399999</v>
      </c>
      <c r="B6128">
        <v>3.7024000000000001E-2</v>
      </c>
    </row>
    <row r="6129" spans="1:2">
      <c r="A6129">
        <v>125163.41351300001</v>
      </c>
      <c r="B6129">
        <v>3.7392000000000002E-2</v>
      </c>
    </row>
    <row r="6130" spans="1:2">
      <c r="A6130">
        <v>125183.83835200001</v>
      </c>
      <c r="B6130">
        <v>3.8120000000000001E-2</v>
      </c>
    </row>
    <row r="6131" spans="1:2">
      <c r="A6131">
        <v>125204.26319100001</v>
      </c>
      <c r="B6131">
        <v>3.8107000000000002E-2</v>
      </c>
    </row>
    <row r="6132" spans="1:2">
      <c r="A6132">
        <v>125224.68803</v>
      </c>
      <c r="B6132">
        <v>3.7502000000000001E-2</v>
      </c>
    </row>
    <row r="6133" spans="1:2">
      <c r="A6133">
        <v>125245.112869</v>
      </c>
      <c r="B6133">
        <v>3.7178000000000003E-2</v>
      </c>
    </row>
    <row r="6134" spans="1:2">
      <c r="A6134">
        <v>125265.537708</v>
      </c>
      <c r="B6134">
        <v>3.7034999999999998E-2</v>
      </c>
    </row>
    <row r="6135" spans="1:2">
      <c r="A6135">
        <v>125285.962547</v>
      </c>
      <c r="B6135">
        <v>3.7685000000000003E-2</v>
      </c>
    </row>
    <row r="6136" spans="1:2">
      <c r="A6136">
        <v>125306.387386</v>
      </c>
      <c r="B6136">
        <v>3.7234999999999997E-2</v>
      </c>
    </row>
    <row r="6137" spans="1:2">
      <c r="A6137">
        <v>125326.812225</v>
      </c>
      <c r="B6137">
        <v>3.7311999999999998E-2</v>
      </c>
    </row>
    <row r="6138" spans="1:2">
      <c r="A6138">
        <v>125347.237064</v>
      </c>
      <c r="B6138">
        <v>3.7047999999999998E-2</v>
      </c>
    </row>
    <row r="6139" spans="1:2">
      <c r="A6139">
        <v>125367.661903</v>
      </c>
      <c r="B6139">
        <v>3.7007999999999999E-2</v>
      </c>
    </row>
    <row r="6140" spans="1:2">
      <c r="A6140">
        <v>125388.086742</v>
      </c>
      <c r="B6140">
        <v>3.7205000000000002E-2</v>
      </c>
    </row>
    <row r="6141" spans="1:2">
      <c r="A6141">
        <v>125408.511581</v>
      </c>
      <c r="B6141">
        <v>3.7052000000000002E-2</v>
      </c>
    </row>
    <row r="6142" spans="1:2">
      <c r="A6142">
        <v>125428.93642</v>
      </c>
      <c r="B6142">
        <v>3.6715999999999999E-2</v>
      </c>
    </row>
    <row r="6143" spans="1:2">
      <c r="A6143">
        <v>125449.361259</v>
      </c>
      <c r="B6143">
        <v>3.7226000000000002E-2</v>
      </c>
    </row>
    <row r="6144" spans="1:2">
      <c r="A6144">
        <v>125469.786098</v>
      </c>
      <c r="B6144">
        <v>3.6986999999999999E-2</v>
      </c>
    </row>
    <row r="6145" spans="1:2">
      <c r="A6145">
        <v>125490.210938</v>
      </c>
      <c r="B6145">
        <v>3.6713000000000003E-2</v>
      </c>
    </row>
    <row r="6146" spans="1:2">
      <c r="A6146">
        <v>125510.635777</v>
      </c>
      <c r="B6146">
        <v>3.6805999999999998E-2</v>
      </c>
    </row>
    <row r="6147" spans="1:2">
      <c r="A6147">
        <v>125531.060616</v>
      </c>
      <c r="B6147">
        <v>3.6835E-2</v>
      </c>
    </row>
    <row r="6148" spans="1:2">
      <c r="A6148">
        <v>125551.485455</v>
      </c>
      <c r="B6148">
        <v>3.6648E-2</v>
      </c>
    </row>
    <row r="6149" spans="1:2">
      <c r="A6149">
        <v>125571.910294</v>
      </c>
      <c r="B6149">
        <v>3.6581000000000002E-2</v>
      </c>
    </row>
    <row r="6150" spans="1:2">
      <c r="A6150">
        <v>125592.335133</v>
      </c>
      <c r="B6150">
        <v>3.6700999999999998E-2</v>
      </c>
    </row>
    <row r="6151" spans="1:2">
      <c r="A6151">
        <v>125612.759972</v>
      </c>
      <c r="B6151">
        <v>3.6729999999999999E-2</v>
      </c>
    </row>
    <row r="6152" spans="1:2">
      <c r="A6152">
        <v>125633.184811</v>
      </c>
      <c r="B6152">
        <v>3.6615000000000002E-2</v>
      </c>
    </row>
    <row r="6153" spans="1:2">
      <c r="A6153">
        <v>125653.60965</v>
      </c>
      <c r="B6153">
        <v>3.6769999999999997E-2</v>
      </c>
    </row>
    <row r="6154" spans="1:2">
      <c r="A6154">
        <v>125674.034489</v>
      </c>
      <c r="B6154">
        <v>3.6174999999999999E-2</v>
      </c>
    </row>
    <row r="6155" spans="1:2">
      <c r="A6155">
        <v>125694.459328</v>
      </c>
      <c r="B6155">
        <v>3.6537E-2</v>
      </c>
    </row>
    <row r="6156" spans="1:2">
      <c r="A6156">
        <v>125714.884167</v>
      </c>
      <c r="B6156">
        <v>3.6609999999999997E-2</v>
      </c>
    </row>
    <row r="6157" spans="1:2">
      <c r="A6157">
        <v>125735.309006</v>
      </c>
      <c r="B6157">
        <v>3.6510000000000001E-2</v>
      </c>
    </row>
    <row r="6158" spans="1:2">
      <c r="A6158">
        <v>125755.733845</v>
      </c>
      <c r="B6158">
        <v>3.6506999999999998E-2</v>
      </c>
    </row>
    <row r="6159" spans="1:2">
      <c r="A6159">
        <v>125776.15868399999</v>
      </c>
      <c r="B6159">
        <v>3.5818000000000003E-2</v>
      </c>
    </row>
    <row r="6160" spans="1:2">
      <c r="A6160">
        <v>125796.58352299999</v>
      </c>
      <c r="B6160">
        <v>3.5804999999999997E-2</v>
      </c>
    </row>
    <row r="6161" spans="1:2">
      <c r="A6161">
        <v>125817.00836199999</v>
      </c>
      <c r="B6161">
        <v>3.6324000000000002E-2</v>
      </c>
    </row>
    <row r="6162" spans="1:2">
      <c r="A6162">
        <v>125837.43320100001</v>
      </c>
      <c r="B6162">
        <v>3.6555999999999998E-2</v>
      </c>
    </row>
    <row r="6163" spans="1:2">
      <c r="A6163">
        <v>125857.85804000001</v>
      </c>
      <c r="B6163">
        <v>3.5885E-2</v>
      </c>
    </row>
    <row r="6164" spans="1:2">
      <c r="A6164">
        <v>125878.28287900001</v>
      </c>
      <c r="B6164">
        <v>3.5903999999999998E-2</v>
      </c>
    </row>
    <row r="6165" spans="1:2">
      <c r="A6165">
        <v>125898.70771800001</v>
      </c>
      <c r="B6165">
        <v>3.6123000000000002E-2</v>
      </c>
    </row>
    <row r="6166" spans="1:2">
      <c r="A6166">
        <v>125919.132557</v>
      </c>
      <c r="B6166">
        <v>3.5742000000000003E-2</v>
      </c>
    </row>
    <row r="6167" spans="1:2">
      <c r="A6167">
        <v>125939.557396</v>
      </c>
      <c r="B6167">
        <v>3.5758999999999999E-2</v>
      </c>
    </row>
    <row r="6168" spans="1:2">
      <c r="A6168">
        <v>125959.982235</v>
      </c>
      <c r="B6168">
        <v>3.5616000000000002E-2</v>
      </c>
    </row>
    <row r="6169" spans="1:2">
      <c r="A6169">
        <v>125980.407074</v>
      </c>
      <c r="B6169">
        <v>3.5695999999999999E-2</v>
      </c>
    </row>
    <row r="6170" spans="1:2">
      <c r="A6170">
        <v>126000.831913</v>
      </c>
      <c r="B6170">
        <v>3.5961E-2</v>
      </c>
    </row>
    <row r="6171" spans="1:2">
      <c r="A6171">
        <v>126021.256752</v>
      </c>
      <c r="B6171">
        <v>3.6008999999999999E-2</v>
      </c>
    </row>
    <row r="6172" spans="1:2">
      <c r="A6172">
        <v>126041.681591</v>
      </c>
      <c r="B6172">
        <v>3.6244999999999999E-2</v>
      </c>
    </row>
    <row r="6173" spans="1:2">
      <c r="A6173">
        <v>126062.10643</v>
      </c>
      <c r="B6173">
        <v>3.5221000000000002E-2</v>
      </c>
    </row>
    <row r="6174" spans="1:2">
      <c r="A6174">
        <v>126082.531269</v>
      </c>
      <c r="B6174">
        <v>3.5345000000000001E-2</v>
      </c>
    </row>
    <row r="6175" spans="1:2">
      <c r="A6175">
        <v>126102.956108</v>
      </c>
      <c r="B6175">
        <v>3.5213000000000001E-2</v>
      </c>
    </row>
    <row r="6176" spans="1:2">
      <c r="A6176">
        <v>126123.380947</v>
      </c>
      <c r="B6176">
        <v>3.4938999999999998E-2</v>
      </c>
    </row>
    <row r="6177" spans="1:2">
      <c r="A6177">
        <v>126143.805786</v>
      </c>
      <c r="B6177">
        <v>3.5746E-2</v>
      </c>
    </row>
    <row r="6178" spans="1:2">
      <c r="A6178">
        <v>126164.230625</v>
      </c>
      <c r="B6178">
        <v>3.5742000000000003E-2</v>
      </c>
    </row>
    <row r="6179" spans="1:2">
      <c r="A6179">
        <v>126184.655464</v>
      </c>
      <c r="B6179">
        <v>3.5233E-2</v>
      </c>
    </row>
    <row r="6180" spans="1:2">
      <c r="A6180">
        <v>126205.080303</v>
      </c>
      <c r="B6180">
        <v>3.5106999999999999E-2</v>
      </c>
    </row>
    <row r="6181" spans="1:2">
      <c r="A6181">
        <v>126225.50514199999</v>
      </c>
      <c r="B6181">
        <v>3.5514999999999998E-2</v>
      </c>
    </row>
    <row r="6182" spans="1:2">
      <c r="A6182">
        <v>126245.92998099999</v>
      </c>
      <c r="B6182">
        <v>3.5534000000000003E-2</v>
      </c>
    </row>
    <row r="6183" spans="1:2">
      <c r="A6183">
        <v>126266.35481999999</v>
      </c>
      <c r="B6183">
        <v>3.5020999999999997E-2</v>
      </c>
    </row>
    <row r="6184" spans="1:2">
      <c r="A6184">
        <v>126286.77965900001</v>
      </c>
      <c r="B6184">
        <v>3.4833999999999997E-2</v>
      </c>
    </row>
    <row r="6185" spans="1:2">
      <c r="A6185">
        <v>126307.20449800001</v>
      </c>
      <c r="B6185">
        <v>3.5263000000000003E-2</v>
      </c>
    </row>
    <row r="6186" spans="1:2">
      <c r="A6186">
        <v>126327.62933700001</v>
      </c>
      <c r="B6186">
        <v>3.5811999999999997E-2</v>
      </c>
    </row>
    <row r="6187" spans="1:2">
      <c r="A6187">
        <v>126348.05417600001</v>
      </c>
      <c r="B6187">
        <v>3.5402000000000003E-2</v>
      </c>
    </row>
    <row r="6188" spans="1:2">
      <c r="A6188">
        <v>126368.479015</v>
      </c>
      <c r="B6188">
        <v>3.4615E-2</v>
      </c>
    </row>
    <row r="6189" spans="1:2">
      <c r="A6189">
        <v>126388.903854</v>
      </c>
      <c r="B6189">
        <v>3.4451000000000002E-2</v>
      </c>
    </row>
    <row r="6190" spans="1:2">
      <c r="A6190">
        <v>126409.328693</v>
      </c>
      <c r="B6190">
        <v>3.4824000000000001E-2</v>
      </c>
    </row>
    <row r="6191" spans="1:2">
      <c r="A6191">
        <v>126429.753532</v>
      </c>
      <c r="B6191">
        <v>3.4845000000000001E-2</v>
      </c>
    </row>
    <row r="6192" spans="1:2">
      <c r="A6192">
        <v>126450.178371</v>
      </c>
      <c r="B6192">
        <v>3.5167999999999998E-2</v>
      </c>
    </row>
    <row r="6193" spans="1:2">
      <c r="A6193">
        <v>126470.60321</v>
      </c>
      <c r="B6193">
        <v>3.4410000000000003E-2</v>
      </c>
    </row>
    <row r="6194" spans="1:2">
      <c r="A6194">
        <v>126491.028049</v>
      </c>
      <c r="B6194">
        <v>3.4486999999999997E-2</v>
      </c>
    </row>
    <row r="6195" spans="1:2">
      <c r="A6195">
        <v>126511.452888</v>
      </c>
      <c r="B6195">
        <v>3.4639000000000003E-2</v>
      </c>
    </row>
    <row r="6196" spans="1:2">
      <c r="A6196">
        <v>126531.87772800001</v>
      </c>
      <c r="B6196">
        <v>3.3928E-2</v>
      </c>
    </row>
    <row r="6197" spans="1:2">
      <c r="A6197">
        <v>126552.30256700001</v>
      </c>
      <c r="B6197">
        <v>3.4403000000000003E-2</v>
      </c>
    </row>
    <row r="6198" spans="1:2">
      <c r="A6198">
        <v>126572.72740600001</v>
      </c>
      <c r="B6198">
        <v>3.4632000000000003E-2</v>
      </c>
    </row>
    <row r="6199" spans="1:2">
      <c r="A6199">
        <v>126593.152245</v>
      </c>
      <c r="B6199">
        <v>3.4932999999999999E-2</v>
      </c>
    </row>
    <row r="6200" spans="1:2">
      <c r="A6200">
        <v>126613.577084</v>
      </c>
      <c r="B6200">
        <v>3.4914000000000001E-2</v>
      </c>
    </row>
    <row r="6201" spans="1:2">
      <c r="A6201">
        <v>126634.001923</v>
      </c>
      <c r="B6201">
        <v>3.4233E-2</v>
      </c>
    </row>
    <row r="6202" spans="1:2">
      <c r="A6202">
        <v>126654.426762</v>
      </c>
      <c r="B6202">
        <v>3.3973999999999997E-2</v>
      </c>
    </row>
    <row r="6203" spans="1:2">
      <c r="A6203">
        <v>126674.851601</v>
      </c>
      <c r="B6203">
        <v>3.4018E-2</v>
      </c>
    </row>
    <row r="6204" spans="1:2">
      <c r="A6204">
        <v>126695.27644</v>
      </c>
      <c r="B6204">
        <v>3.4472999999999997E-2</v>
      </c>
    </row>
    <row r="6205" spans="1:2">
      <c r="A6205">
        <v>126715.701279</v>
      </c>
      <c r="B6205">
        <v>3.4500000000000003E-2</v>
      </c>
    </row>
    <row r="6206" spans="1:2">
      <c r="A6206">
        <v>126736.126118</v>
      </c>
      <c r="B6206">
        <v>3.4027000000000002E-2</v>
      </c>
    </row>
    <row r="6207" spans="1:2">
      <c r="A6207">
        <v>126756.550957</v>
      </c>
      <c r="B6207">
        <v>3.3859E-2</v>
      </c>
    </row>
    <row r="6208" spans="1:2">
      <c r="A6208">
        <v>126776.975796</v>
      </c>
      <c r="B6208">
        <v>3.4088E-2</v>
      </c>
    </row>
    <row r="6209" spans="1:2">
      <c r="A6209">
        <v>126797.400635</v>
      </c>
      <c r="B6209">
        <v>3.4084000000000003E-2</v>
      </c>
    </row>
    <row r="6210" spans="1:2">
      <c r="A6210">
        <v>126817.825474</v>
      </c>
      <c r="B6210">
        <v>3.4175999999999998E-2</v>
      </c>
    </row>
    <row r="6211" spans="1:2">
      <c r="A6211">
        <v>126838.250313</v>
      </c>
      <c r="B6211">
        <v>3.3907E-2</v>
      </c>
    </row>
    <row r="6212" spans="1:2">
      <c r="A6212">
        <v>126858.675152</v>
      </c>
      <c r="B6212">
        <v>3.4028999999999997E-2</v>
      </c>
    </row>
    <row r="6213" spans="1:2">
      <c r="A6213">
        <v>126879.099991</v>
      </c>
      <c r="B6213">
        <v>3.3695000000000003E-2</v>
      </c>
    </row>
    <row r="6214" spans="1:2">
      <c r="A6214">
        <v>126899.52482999999</v>
      </c>
      <c r="B6214">
        <v>3.3563999999999997E-2</v>
      </c>
    </row>
    <row r="6215" spans="1:2">
      <c r="A6215">
        <v>126919.94966899999</v>
      </c>
      <c r="B6215">
        <v>3.4035000000000003E-2</v>
      </c>
    </row>
    <row r="6216" spans="1:2">
      <c r="A6216">
        <v>126940.37450799999</v>
      </c>
      <c r="B6216">
        <v>3.3949E-2</v>
      </c>
    </row>
    <row r="6217" spans="1:2">
      <c r="A6217">
        <v>126960.79934699999</v>
      </c>
      <c r="B6217">
        <v>3.3059999999999999E-2</v>
      </c>
    </row>
    <row r="6218" spans="1:2">
      <c r="A6218">
        <v>126981.22418600001</v>
      </c>
      <c r="B6218">
        <v>3.3399999999999999E-2</v>
      </c>
    </row>
    <row r="6219" spans="1:2">
      <c r="A6219">
        <v>127001.64902500001</v>
      </c>
      <c r="B6219">
        <v>3.3749000000000001E-2</v>
      </c>
    </row>
    <row r="6220" spans="1:2">
      <c r="A6220">
        <v>127022.07386400001</v>
      </c>
      <c r="B6220">
        <v>3.3665E-2</v>
      </c>
    </row>
    <row r="6221" spans="1:2">
      <c r="A6221">
        <v>127042.498703</v>
      </c>
      <c r="B6221">
        <v>3.3668999999999998E-2</v>
      </c>
    </row>
    <row r="6222" spans="1:2">
      <c r="A6222">
        <v>127062.923542</v>
      </c>
      <c r="B6222">
        <v>3.3602E-2</v>
      </c>
    </row>
    <row r="6223" spans="1:2">
      <c r="A6223">
        <v>127083.348381</v>
      </c>
      <c r="B6223">
        <v>3.3438000000000002E-2</v>
      </c>
    </row>
    <row r="6224" spans="1:2">
      <c r="A6224">
        <v>127103.77322</v>
      </c>
      <c r="B6224">
        <v>3.3792000000000003E-2</v>
      </c>
    </row>
    <row r="6225" spans="1:2">
      <c r="A6225">
        <v>127124.198059</v>
      </c>
      <c r="B6225">
        <v>3.3409000000000001E-2</v>
      </c>
    </row>
    <row r="6226" spans="1:2">
      <c r="A6226">
        <v>127144.622898</v>
      </c>
      <c r="B6226">
        <v>3.3333000000000002E-2</v>
      </c>
    </row>
    <row r="6227" spans="1:2">
      <c r="A6227">
        <v>127165.047737</v>
      </c>
      <c r="B6227">
        <v>3.2933999999999998E-2</v>
      </c>
    </row>
    <row r="6228" spans="1:2">
      <c r="A6228">
        <v>127185.472576</v>
      </c>
      <c r="B6228">
        <v>3.3352E-2</v>
      </c>
    </row>
    <row r="6229" spans="1:2">
      <c r="A6229">
        <v>127205.897415</v>
      </c>
      <c r="B6229">
        <v>3.3026E-2</v>
      </c>
    </row>
    <row r="6230" spans="1:2">
      <c r="A6230">
        <v>127226.322254</v>
      </c>
      <c r="B6230">
        <v>3.3328999999999998E-2</v>
      </c>
    </row>
    <row r="6231" spans="1:2">
      <c r="A6231">
        <v>127246.747093</v>
      </c>
      <c r="B6231">
        <v>3.2764000000000001E-2</v>
      </c>
    </row>
    <row r="6232" spans="1:2">
      <c r="A6232">
        <v>127267.171932</v>
      </c>
      <c r="B6232">
        <v>3.2793000000000003E-2</v>
      </c>
    </row>
    <row r="6233" spans="1:2">
      <c r="A6233">
        <v>127287.596771</v>
      </c>
      <c r="B6233">
        <v>3.2946000000000003E-2</v>
      </c>
    </row>
    <row r="6234" spans="1:2">
      <c r="A6234">
        <v>127308.02161</v>
      </c>
      <c r="B6234">
        <v>3.3065999999999998E-2</v>
      </c>
    </row>
    <row r="6235" spans="1:2">
      <c r="A6235">
        <v>127328.446449</v>
      </c>
      <c r="B6235">
        <v>3.2930000000000001E-2</v>
      </c>
    </row>
    <row r="6236" spans="1:2">
      <c r="A6236">
        <v>127348.87128799999</v>
      </c>
      <c r="B6236">
        <v>3.3175000000000003E-2</v>
      </c>
    </row>
    <row r="6237" spans="1:2">
      <c r="A6237">
        <v>127369.29612699999</v>
      </c>
      <c r="B6237">
        <v>3.2899999999999999E-2</v>
      </c>
    </row>
    <row r="6238" spans="1:2">
      <c r="A6238">
        <v>127389.72096599999</v>
      </c>
      <c r="B6238">
        <v>3.2938000000000002E-2</v>
      </c>
    </row>
    <row r="6239" spans="1:2">
      <c r="A6239">
        <v>127410.14580499999</v>
      </c>
      <c r="B6239">
        <v>3.2679E-2</v>
      </c>
    </row>
    <row r="6240" spans="1:2">
      <c r="A6240">
        <v>127430.57064400001</v>
      </c>
      <c r="B6240">
        <v>3.2870999999999997E-2</v>
      </c>
    </row>
    <row r="6241" spans="1:2">
      <c r="A6241">
        <v>127450.99548300001</v>
      </c>
      <c r="B6241">
        <v>3.2578000000000003E-2</v>
      </c>
    </row>
    <row r="6242" spans="1:2">
      <c r="A6242">
        <v>127471.42032200001</v>
      </c>
      <c r="B6242">
        <v>3.245E-2</v>
      </c>
    </row>
    <row r="6243" spans="1:2">
      <c r="A6243">
        <v>127491.845161</v>
      </c>
      <c r="B6243">
        <v>3.1970999999999999E-2</v>
      </c>
    </row>
    <row r="6244" spans="1:2">
      <c r="A6244">
        <v>127512.27</v>
      </c>
      <c r="B6244">
        <v>3.2249E-2</v>
      </c>
    </row>
    <row r="6245" spans="1:2">
      <c r="A6245">
        <v>127532.694839</v>
      </c>
      <c r="B6245">
        <v>3.2930000000000001E-2</v>
      </c>
    </row>
    <row r="6246" spans="1:2">
      <c r="A6246">
        <v>127553.119678</v>
      </c>
      <c r="B6246">
        <v>3.3328999999999998E-2</v>
      </c>
    </row>
    <row r="6247" spans="1:2">
      <c r="A6247">
        <v>127573.544518</v>
      </c>
      <c r="B6247">
        <v>3.2592999999999997E-2</v>
      </c>
    </row>
    <row r="6248" spans="1:2">
      <c r="A6248">
        <v>127593.96935699999</v>
      </c>
      <c r="B6248">
        <v>3.245E-2</v>
      </c>
    </row>
    <row r="6249" spans="1:2">
      <c r="A6249">
        <v>127614.39419599999</v>
      </c>
      <c r="B6249">
        <v>3.2209000000000002E-2</v>
      </c>
    </row>
    <row r="6250" spans="1:2">
      <c r="A6250">
        <v>127634.81903499999</v>
      </c>
      <c r="B6250">
        <v>3.2496999999999998E-2</v>
      </c>
    </row>
    <row r="6251" spans="1:2">
      <c r="A6251">
        <v>127655.24387400001</v>
      </c>
      <c r="B6251">
        <v>3.2452000000000002E-2</v>
      </c>
    </row>
    <row r="6252" spans="1:2">
      <c r="A6252">
        <v>127675.66871300001</v>
      </c>
      <c r="B6252">
        <v>3.1678999999999999E-2</v>
      </c>
    </row>
    <row r="6253" spans="1:2">
      <c r="A6253">
        <v>127696.09355200001</v>
      </c>
      <c r="B6253">
        <v>3.1947999999999997E-2</v>
      </c>
    </row>
    <row r="6254" spans="1:2">
      <c r="A6254">
        <v>127716.51839100001</v>
      </c>
      <c r="B6254">
        <v>3.1931000000000001E-2</v>
      </c>
    </row>
    <row r="6255" spans="1:2">
      <c r="A6255">
        <v>127736.94323</v>
      </c>
      <c r="B6255">
        <v>3.15E-2</v>
      </c>
    </row>
    <row r="6256" spans="1:2">
      <c r="A6256">
        <v>127757.368069</v>
      </c>
      <c r="B6256">
        <v>3.1902E-2</v>
      </c>
    </row>
    <row r="6257" spans="1:2">
      <c r="A6257">
        <v>127777.792908</v>
      </c>
      <c r="B6257">
        <v>3.2149999999999998E-2</v>
      </c>
    </row>
    <row r="6258" spans="1:2">
      <c r="A6258">
        <v>127798.217747</v>
      </c>
      <c r="B6258">
        <v>3.2557999999999997E-2</v>
      </c>
    </row>
    <row r="6259" spans="1:2">
      <c r="A6259">
        <v>127818.642586</v>
      </c>
      <c r="B6259">
        <v>3.1850999999999997E-2</v>
      </c>
    </row>
    <row r="6260" spans="1:2">
      <c r="A6260">
        <v>127839.067425</v>
      </c>
      <c r="B6260">
        <v>3.1920999999999998E-2</v>
      </c>
    </row>
    <row r="6261" spans="1:2">
      <c r="A6261">
        <v>127859.492264</v>
      </c>
      <c r="B6261">
        <v>3.1378000000000003E-2</v>
      </c>
    </row>
    <row r="6262" spans="1:2">
      <c r="A6262">
        <v>127879.917103</v>
      </c>
      <c r="B6262">
        <v>3.1614000000000003E-2</v>
      </c>
    </row>
    <row r="6263" spans="1:2">
      <c r="A6263">
        <v>127900.341942</v>
      </c>
      <c r="B6263">
        <v>3.1652E-2</v>
      </c>
    </row>
    <row r="6264" spans="1:2">
      <c r="A6264">
        <v>127920.766781</v>
      </c>
      <c r="B6264">
        <v>3.0957999999999999E-2</v>
      </c>
    </row>
    <row r="6265" spans="1:2">
      <c r="A6265">
        <v>127941.19162</v>
      </c>
      <c r="B6265">
        <v>3.1663999999999998E-2</v>
      </c>
    </row>
    <row r="6266" spans="1:2">
      <c r="A6266">
        <v>127961.616459</v>
      </c>
      <c r="B6266">
        <v>3.1645E-2</v>
      </c>
    </row>
    <row r="6267" spans="1:2">
      <c r="A6267">
        <v>127982.041298</v>
      </c>
      <c r="B6267">
        <v>3.1569E-2</v>
      </c>
    </row>
    <row r="6268" spans="1:2">
      <c r="A6268">
        <v>128002.466137</v>
      </c>
      <c r="B6268">
        <v>3.1565000000000003E-2</v>
      </c>
    </row>
    <row r="6269" spans="1:2">
      <c r="A6269">
        <v>128022.890976</v>
      </c>
      <c r="B6269">
        <v>3.1238999999999999E-2</v>
      </c>
    </row>
    <row r="6270" spans="1:2">
      <c r="A6270">
        <v>128043.31581499999</v>
      </c>
      <c r="B6270">
        <v>3.1363000000000002E-2</v>
      </c>
    </row>
    <row r="6271" spans="1:2">
      <c r="A6271">
        <v>128063.74065399999</v>
      </c>
      <c r="B6271">
        <v>3.1403E-2</v>
      </c>
    </row>
    <row r="6272" spans="1:2">
      <c r="A6272">
        <v>128084.16549299999</v>
      </c>
      <c r="B6272">
        <v>3.1437E-2</v>
      </c>
    </row>
    <row r="6273" spans="1:2">
      <c r="A6273">
        <v>128104.59033200001</v>
      </c>
      <c r="B6273">
        <v>3.1085999999999999E-2</v>
      </c>
    </row>
    <row r="6274" spans="1:2">
      <c r="A6274">
        <v>128125.01517100001</v>
      </c>
      <c r="B6274">
        <v>3.1047999999999999E-2</v>
      </c>
    </row>
    <row r="6275" spans="1:2">
      <c r="A6275">
        <v>128145.44001000001</v>
      </c>
      <c r="B6275">
        <v>3.0848E-2</v>
      </c>
    </row>
    <row r="6276" spans="1:2">
      <c r="A6276">
        <v>128165.86484900001</v>
      </c>
      <c r="B6276">
        <v>3.1043999999999999E-2</v>
      </c>
    </row>
    <row r="6277" spans="1:2">
      <c r="A6277">
        <v>128186.289688</v>
      </c>
      <c r="B6277">
        <v>3.1268999999999998E-2</v>
      </c>
    </row>
    <row r="6278" spans="1:2">
      <c r="A6278">
        <v>128206.714527</v>
      </c>
      <c r="B6278">
        <v>3.1371999999999997E-2</v>
      </c>
    </row>
    <row r="6279" spans="1:2">
      <c r="A6279">
        <v>128227.139366</v>
      </c>
      <c r="B6279">
        <v>3.0972E-2</v>
      </c>
    </row>
    <row r="6280" spans="1:2">
      <c r="A6280">
        <v>128247.564205</v>
      </c>
      <c r="B6280">
        <v>3.1260999999999997E-2</v>
      </c>
    </row>
    <row r="6281" spans="1:2">
      <c r="A6281">
        <v>128267.989044</v>
      </c>
      <c r="B6281">
        <v>3.0800000000000001E-2</v>
      </c>
    </row>
    <row r="6282" spans="1:2">
      <c r="A6282">
        <v>128288.413883</v>
      </c>
      <c r="B6282">
        <v>3.0504E-2</v>
      </c>
    </row>
    <row r="6283" spans="1:2">
      <c r="A6283">
        <v>128308.838722</v>
      </c>
      <c r="B6283">
        <v>3.1067000000000001E-2</v>
      </c>
    </row>
    <row r="6284" spans="1:2">
      <c r="A6284">
        <v>128329.263561</v>
      </c>
      <c r="B6284">
        <v>3.0972E-2</v>
      </c>
    </row>
    <row r="6285" spans="1:2">
      <c r="A6285">
        <v>128349.6884</v>
      </c>
      <c r="B6285">
        <v>3.0454999999999999E-2</v>
      </c>
    </row>
    <row r="6286" spans="1:2">
      <c r="A6286">
        <v>128370.113239</v>
      </c>
      <c r="B6286">
        <v>3.0848E-2</v>
      </c>
    </row>
    <row r="6287" spans="1:2">
      <c r="A6287">
        <v>128390.538078</v>
      </c>
      <c r="B6287">
        <v>3.0476E-2</v>
      </c>
    </row>
    <row r="6288" spans="1:2">
      <c r="A6288">
        <v>128410.962917</v>
      </c>
      <c r="B6288">
        <v>3.0429999999999999E-2</v>
      </c>
    </row>
    <row r="6289" spans="1:2">
      <c r="A6289">
        <v>128431.387756</v>
      </c>
      <c r="B6289">
        <v>3.0077E-2</v>
      </c>
    </row>
    <row r="6290" spans="1:2">
      <c r="A6290">
        <v>128451.812595</v>
      </c>
      <c r="B6290">
        <v>3.0786999999999998E-2</v>
      </c>
    </row>
    <row r="6291" spans="1:2">
      <c r="A6291">
        <v>128472.237434</v>
      </c>
      <c r="B6291">
        <v>3.0924E-2</v>
      </c>
    </row>
    <row r="6292" spans="1:2">
      <c r="A6292">
        <v>128492.66227299999</v>
      </c>
      <c r="B6292">
        <v>3.0738999999999999E-2</v>
      </c>
    </row>
    <row r="6293" spans="1:2">
      <c r="A6293">
        <v>128513.08711199999</v>
      </c>
      <c r="B6293">
        <v>2.9818000000000001E-2</v>
      </c>
    </row>
    <row r="6294" spans="1:2">
      <c r="A6294">
        <v>128533.51195099999</v>
      </c>
      <c r="B6294">
        <v>3.0008E-2</v>
      </c>
    </row>
    <row r="6295" spans="1:2">
      <c r="A6295">
        <v>128553.93679000001</v>
      </c>
      <c r="B6295">
        <v>3.0284999999999999E-2</v>
      </c>
    </row>
    <row r="6296" spans="1:2">
      <c r="A6296">
        <v>128574.36162900001</v>
      </c>
      <c r="B6296">
        <v>3.0238999999999999E-2</v>
      </c>
    </row>
    <row r="6297" spans="1:2">
      <c r="A6297">
        <v>128594.786469</v>
      </c>
      <c r="B6297">
        <v>3.0363000000000001E-2</v>
      </c>
    </row>
    <row r="6298" spans="1:2">
      <c r="A6298">
        <v>128615.211308</v>
      </c>
      <c r="B6298">
        <v>3.0394000000000001E-2</v>
      </c>
    </row>
    <row r="6299" spans="1:2">
      <c r="A6299">
        <v>128635.636147</v>
      </c>
      <c r="B6299">
        <v>3.0186000000000001E-2</v>
      </c>
    </row>
    <row r="6300" spans="1:2">
      <c r="A6300">
        <v>128656.060986</v>
      </c>
      <c r="B6300">
        <v>2.9758E-2</v>
      </c>
    </row>
    <row r="6301" spans="1:2">
      <c r="A6301">
        <v>128676.485825</v>
      </c>
      <c r="B6301">
        <v>2.9767999999999999E-2</v>
      </c>
    </row>
    <row r="6302" spans="1:2">
      <c r="A6302">
        <v>128696.910664</v>
      </c>
      <c r="B6302">
        <v>3.0098E-2</v>
      </c>
    </row>
    <row r="6303" spans="1:2">
      <c r="A6303">
        <v>128717.33550299999</v>
      </c>
      <c r="B6303">
        <v>3.0828000000000001E-2</v>
      </c>
    </row>
    <row r="6304" spans="1:2">
      <c r="A6304">
        <v>128737.76034199999</v>
      </c>
      <c r="B6304">
        <v>3.0439000000000001E-2</v>
      </c>
    </row>
    <row r="6305" spans="1:2">
      <c r="A6305">
        <v>128758.18518099999</v>
      </c>
      <c r="B6305">
        <v>3.0268E-2</v>
      </c>
    </row>
    <row r="6306" spans="1:2">
      <c r="A6306">
        <v>128778.61001999999</v>
      </c>
      <c r="B6306">
        <v>2.9772E-2</v>
      </c>
    </row>
    <row r="6307" spans="1:2">
      <c r="A6307">
        <v>128799.03485900001</v>
      </c>
      <c r="B6307">
        <v>2.9352E-2</v>
      </c>
    </row>
    <row r="6308" spans="1:2">
      <c r="A6308">
        <v>128819.45969800001</v>
      </c>
      <c r="B6308">
        <v>2.9516000000000001E-2</v>
      </c>
    </row>
    <row r="6309" spans="1:2">
      <c r="A6309">
        <v>128839.88453700001</v>
      </c>
      <c r="B6309">
        <v>2.9895999999999999E-2</v>
      </c>
    </row>
    <row r="6310" spans="1:2">
      <c r="A6310">
        <v>128860.309376</v>
      </c>
      <c r="B6310">
        <v>2.98E-2</v>
      </c>
    </row>
    <row r="6311" spans="1:2">
      <c r="A6311">
        <v>128880.734215</v>
      </c>
      <c r="B6311">
        <v>2.9954999999999999E-2</v>
      </c>
    </row>
    <row r="6312" spans="1:2">
      <c r="A6312">
        <v>128901.159054</v>
      </c>
      <c r="B6312">
        <v>2.9835E-2</v>
      </c>
    </row>
    <row r="6313" spans="1:2">
      <c r="A6313">
        <v>128921.583893</v>
      </c>
      <c r="B6313">
        <v>2.9610000000000001E-2</v>
      </c>
    </row>
    <row r="6314" spans="1:2">
      <c r="A6314">
        <v>128942.008732</v>
      </c>
      <c r="B6314">
        <v>2.9755E-2</v>
      </c>
    </row>
    <row r="6315" spans="1:2">
      <c r="A6315">
        <v>128962.433571</v>
      </c>
      <c r="B6315">
        <v>2.9259E-2</v>
      </c>
    </row>
    <row r="6316" spans="1:2">
      <c r="A6316">
        <v>128982.85841</v>
      </c>
      <c r="B6316">
        <v>2.9437999999999999E-2</v>
      </c>
    </row>
    <row r="6317" spans="1:2">
      <c r="A6317">
        <v>129003.283249</v>
      </c>
      <c r="B6317">
        <v>2.9779E-2</v>
      </c>
    </row>
    <row r="6318" spans="1:2">
      <c r="A6318">
        <v>129023.708088</v>
      </c>
      <c r="B6318">
        <v>2.9579000000000001E-2</v>
      </c>
    </row>
    <row r="6319" spans="1:2">
      <c r="A6319">
        <v>129044.132927</v>
      </c>
      <c r="B6319">
        <v>2.8818E-2</v>
      </c>
    </row>
    <row r="6320" spans="1:2">
      <c r="A6320">
        <v>129064.557766</v>
      </c>
      <c r="B6320">
        <v>2.9291000000000001E-2</v>
      </c>
    </row>
    <row r="6321" spans="1:2">
      <c r="A6321">
        <v>129084.982605</v>
      </c>
      <c r="B6321">
        <v>2.9160999999999999E-2</v>
      </c>
    </row>
    <row r="6322" spans="1:2">
      <c r="A6322">
        <v>129105.407444</v>
      </c>
      <c r="B6322">
        <v>2.9232000000000001E-2</v>
      </c>
    </row>
    <row r="6323" spans="1:2">
      <c r="A6323">
        <v>129125.832283</v>
      </c>
      <c r="B6323">
        <v>3.0005E-2</v>
      </c>
    </row>
    <row r="6324" spans="1:2">
      <c r="A6324">
        <v>129146.257122</v>
      </c>
      <c r="B6324">
        <v>2.9777999999999999E-2</v>
      </c>
    </row>
    <row r="6325" spans="1:2">
      <c r="A6325">
        <v>129166.68196099999</v>
      </c>
      <c r="B6325">
        <v>2.9590999999999999E-2</v>
      </c>
    </row>
    <row r="6326" spans="1:2">
      <c r="A6326">
        <v>129187.10679999999</v>
      </c>
      <c r="B6326">
        <v>2.9250999999999999E-2</v>
      </c>
    </row>
    <row r="6327" spans="1:2">
      <c r="A6327">
        <v>129207.53163899999</v>
      </c>
      <c r="B6327">
        <v>2.8920999999999999E-2</v>
      </c>
    </row>
    <row r="6328" spans="1:2">
      <c r="A6328">
        <v>129227.95647799999</v>
      </c>
      <c r="B6328">
        <v>2.8509E-2</v>
      </c>
    </row>
    <row r="6329" spans="1:2">
      <c r="A6329">
        <v>129248.38131700001</v>
      </c>
      <c r="B6329">
        <v>2.8555000000000001E-2</v>
      </c>
    </row>
    <row r="6330" spans="1:2">
      <c r="A6330">
        <v>129268.80615600001</v>
      </c>
      <c r="B6330">
        <v>2.8961000000000001E-2</v>
      </c>
    </row>
    <row r="6331" spans="1:2">
      <c r="A6331">
        <v>129289.23099500001</v>
      </c>
      <c r="B6331">
        <v>2.9135000000000001E-2</v>
      </c>
    </row>
    <row r="6332" spans="1:2">
      <c r="A6332">
        <v>129309.655834</v>
      </c>
      <c r="B6332">
        <v>2.9056999999999999E-2</v>
      </c>
    </row>
    <row r="6333" spans="1:2">
      <c r="A6333">
        <v>129330.080673</v>
      </c>
      <c r="B6333">
        <v>2.8254999999999999E-2</v>
      </c>
    </row>
    <row r="6334" spans="1:2">
      <c r="A6334">
        <v>129350.505512</v>
      </c>
      <c r="B6334">
        <v>2.9007000000000002E-2</v>
      </c>
    </row>
    <row r="6335" spans="1:2">
      <c r="A6335">
        <v>129370.930351</v>
      </c>
      <c r="B6335">
        <v>2.9203E-2</v>
      </c>
    </row>
    <row r="6336" spans="1:2">
      <c r="A6336">
        <v>129391.35519</v>
      </c>
      <c r="B6336">
        <v>2.8660000000000001E-2</v>
      </c>
    </row>
    <row r="6337" spans="1:2">
      <c r="A6337">
        <v>129411.780029</v>
      </c>
      <c r="B6337">
        <v>2.8669E-2</v>
      </c>
    </row>
    <row r="6338" spans="1:2">
      <c r="A6338">
        <v>129432.204868</v>
      </c>
      <c r="B6338">
        <v>2.9314E-2</v>
      </c>
    </row>
    <row r="6339" spans="1:2">
      <c r="A6339">
        <v>129452.629707</v>
      </c>
      <c r="B6339">
        <v>2.8830000000000001E-2</v>
      </c>
    </row>
    <row r="6340" spans="1:2">
      <c r="A6340">
        <v>129473.054546</v>
      </c>
      <c r="B6340">
        <v>2.8736000000000001E-2</v>
      </c>
    </row>
    <row r="6341" spans="1:2">
      <c r="A6341">
        <v>129493.479385</v>
      </c>
      <c r="B6341">
        <v>2.8913000000000001E-2</v>
      </c>
    </row>
    <row r="6342" spans="1:2">
      <c r="A6342">
        <v>129513.904224</v>
      </c>
      <c r="B6342">
        <v>2.8708999999999998E-2</v>
      </c>
    </row>
    <row r="6343" spans="1:2">
      <c r="A6343">
        <v>129534.329063</v>
      </c>
      <c r="B6343">
        <v>2.8410000000000001E-2</v>
      </c>
    </row>
    <row r="6344" spans="1:2">
      <c r="A6344">
        <v>129554.753902</v>
      </c>
      <c r="B6344">
        <v>2.8372000000000001E-2</v>
      </c>
    </row>
    <row r="6345" spans="1:2">
      <c r="A6345">
        <v>129575.178741</v>
      </c>
      <c r="B6345">
        <v>2.8551E-2</v>
      </c>
    </row>
    <row r="6346" spans="1:2">
      <c r="A6346">
        <v>129595.60358</v>
      </c>
      <c r="B6346">
        <v>2.8424999999999999E-2</v>
      </c>
    </row>
    <row r="6347" spans="1:2">
      <c r="A6347">
        <v>129616.02841899999</v>
      </c>
      <c r="B6347">
        <v>2.8315E-2</v>
      </c>
    </row>
    <row r="6348" spans="1:2">
      <c r="A6348">
        <v>129636.453259</v>
      </c>
      <c r="B6348">
        <v>2.8135E-2</v>
      </c>
    </row>
    <row r="6349" spans="1:2">
      <c r="A6349">
        <v>129656.878098</v>
      </c>
      <c r="B6349">
        <v>2.8187E-2</v>
      </c>
    </row>
    <row r="6350" spans="1:2">
      <c r="A6350">
        <v>129677.302937</v>
      </c>
      <c r="B6350">
        <v>2.8399000000000001E-2</v>
      </c>
    </row>
    <row r="6351" spans="1:2">
      <c r="A6351">
        <v>129697.727776</v>
      </c>
      <c r="B6351">
        <v>2.7966999999999999E-2</v>
      </c>
    </row>
    <row r="6352" spans="1:2">
      <c r="A6352">
        <v>129718.152615</v>
      </c>
      <c r="B6352">
        <v>2.845E-2</v>
      </c>
    </row>
    <row r="6353" spans="1:2">
      <c r="A6353">
        <v>129738.577454</v>
      </c>
      <c r="B6353">
        <v>2.8441999999999999E-2</v>
      </c>
    </row>
    <row r="6354" spans="1:2">
      <c r="A6354">
        <v>129759.002293</v>
      </c>
      <c r="B6354">
        <v>2.8119999999999999E-2</v>
      </c>
    </row>
    <row r="6355" spans="1:2">
      <c r="A6355">
        <v>129779.427132</v>
      </c>
      <c r="B6355">
        <v>2.759E-2</v>
      </c>
    </row>
    <row r="6356" spans="1:2">
      <c r="A6356">
        <v>129799.851971</v>
      </c>
      <c r="B6356">
        <v>2.7882000000000001E-2</v>
      </c>
    </row>
    <row r="6357" spans="1:2">
      <c r="A6357">
        <v>129820.27681</v>
      </c>
      <c r="B6357">
        <v>2.8395E-2</v>
      </c>
    </row>
    <row r="6358" spans="1:2">
      <c r="A6358">
        <v>129840.701649</v>
      </c>
      <c r="B6358">
        <v>2.8662E-2</v>
      </c>
    </row>
    <row r="6359" spans="1:2">
      <c r="A6359">
        <v>129861.12648799999</v>
      </c>
      <c r="B6359">
        <v>2.8143000000000001E-2</v>
      </c>
    </row>
    <row r="6360" spans="1:2">
      <c r="A6360">
        <v>129881.55132699999</v>
      </c>
      <c r="B6360">
        <v>2.7491000000000002E-2</v>
      </c>
    </row>
    <row r="6361" spans="1:2">
      <c r="A6361">
        <v>129901.97616599999</v>
      </c>
      <c r="B6361">
        <v>2.7411000000000001E-2</v>
      </c>
    </row>
    <row r="6362" spans="1:2">
      <c r="A6362">
        <v>129922.40100500001</v>
      </c>
      <c r="B6362">
        <v>2.7696999999999999E-2</v>
      </c>
    </row>
    <row r="6363" spans="1:2">
      <c r="A6363">
        <v>129942.82584400001</v>
      </c>
      <c r="B6363">
        <v>2.776E-2</v>
      </c>
    </row>
    <row r="6364" spans="1:2">
      <c r="A6364">
        <v>129963.25068300001</v>
      </c>
      <c r="B6364">
        <v>2.8204E-2</v>
      </c>
    </row>
    <row r="6365" spans="1:2">
      <c r="A6365">
        <v>129983.67552200001</v>
      </c>
      <c r="B6365">
        <v>2.7319E-2</v>
      </c>
    </row>
    <row r="6366" spans="1:2">
      <c r="A6366">
        <v>130004.100361</v>
      </c>
      <c r="B6366">
        <v>2.7425999999999999E-2</v>
      </c>
    </row>
    <row r="6367" spans="1:2">
      <c r="A6367">
        <v>130024.5252</v>
      </c>
      <c r="B6367">
        <v>2.8006E-2</v>
      </c>
    </row>
    <row r="6368" spans="1:2">
      <c r="A6368">
        <v>130044.950039</v>
      </c>
      <c r="B6368">
        <v>2.8049000000000001E-2</v>
      </c>
    </row>
    <row r="6369" spans="1:2">
      <c r="A6369">
        <v>130065.374878</v>
      </c>
      <c r="B6369">
        <v>2.7889000000000001E-2</v>
      </c>
    </row>
    <row r="6370" spans="1:2">
      <c r="A6370">
        <v>130085.799717</v>
      </c>
      <c r="B6370">
        <v>2.7467999999999999E-2</v>
      </c>
    </row>
    <row r="6371" spans="1:2">
      <c r="A6371">
        <v>130106.224556</v>
      </c>
      <c r="B6371">
        <v>2.6797999999999999E-2</v>
      </c>
    </row>
    <row r="6372" spans="1:2">
      <c r="A6372">
        <v>130126.649395</v>
      </c>
      <c r="B6372">
        <v>2.7237000000000001E-2</v>
      </c>
    </row>
    <row r="6373" spans="1:2">
      <c r="A6373">
        <v>130147.074234</v>
      </c>
      <c r="B6373">
        <v>2.7990000000000001E-2</v>
      </c>
    </row>
    <row r="6374" spans="1:2">
      <c r="A6374">
        <v>130167.499073</v>
      </c>
      <c r="B6374">
        <v>2.7584000000000001E-2</v>
      </c>
    </row>
    <row r="6375" spans="1:2">
      <c r="A6375">
        <v>130187.923912</v>
      </c>
      <c r="B6375">
        <v>2.7668000000000002E-2</v>
      </c>
    </row>
    <row r="6376" spans="1:2">
      <c r="A6376">
        <v>130208.348751</v>
      </c>
      <c r="B6376">
        <v>2.7140000000000001E-2</v>
      </c>
    </row>
    <row r="6377" spans="1:2">
      <c r="A6377">
        <v>130228.77359</v>
      </c>
      <c r="B6377">
        <v>2.7449000000000001E-2</v>
      </c>
    </row>
    <row r="6378" spans="1:2">
      <c r="A6378">
        <v>130249.198429</v>
      </c>
      <c r="B6378">
        <v>2.7397000000000001E-2</v>
      </c>
    </row>
    <row r="6379" spans="1:2">
      <c r="A6379">
        <v>130269.623268</v>
      </c>
      <c r="B6379">
        <v>2.717E-2</v>
      </c>
    </row>
    <row r="6380" spans="1:2">
      <c r="A6380">
        <v>130290.048107</v>
      </c>
      <c r="B6380">
        <v>2.7504000000000001E-2</v>
      </c>
    </row>
    <row r="6381" spans="1:2">
      <c r="A6381">
        <v>130310.47294599999</v>
      </c>
      <c r="B6381">
        <v>2.6786999999999998E-2</v>
      </c>
    </row>
    <row r="6382" spans="1:2">
      <c r="A6382">
        <v>130330.89778499999</v>
      </c>
      <c r="B6382">
        <v>2.7399E-2</v>
      </c>
    </row>
    <row r="6383" spans="1:2">
      <c r="A6383">
        <v>130351.32262399999</v>
      </c>
      <c r="B6383">
        <v>2.7616999999999999E-2</v>
      </c>
    </row>
    <row r="6384" spans="1:2">
      <c r="A6384">
        <v>130371.74746300001</v>
      </c>
      <c r="B6384">
        <v>2.7458E-2</v>
      </c>
    </row>
    <row r="6385" spans="1:2">
      <c r="A6385">
        <v>130392.17230200001</v>
      </c>
      <c r="B6385">
        <v>2.6769999999999999E-2</v>
      </c>
    </row>
    <row r="6386" spans="1:2">
      <c r="A6386">
        <v>130412.59714100001</v>
      </c>
      <c r="B6386">
        <v>2.597E-2</v>
      </c>
    </row>
    <row r="6387" spans="1:2">
      <c r="A6387">
        <v>130433.02198</v>
      </c>
      <c r="B6387">
        <v>2.6238999999999998E-2</v>
      </c>
    </row>
    <row r="6388" spans="1:2">
      <c r="A6388">
        <v>130453.446819</v>
      </c>
      <c r="B6388">
        <v>2.6464000000000001E-2</v>
      </c>
    </row>
    <row r="6389" spans="1:2">
      <c r="A6389">
        <v>130473.871658</v>
      </c>
      <c r="B6389">
        <v>2.7021E-2</v>
      </c>
    </row>
    <row r="6390" spans="1:2">
      <c r="A6390">
        <v>130494.296497</v>
      </c>
      <c r="B6390">
        <v>2.7008000000000001E-2</v>
      </c>
    </row>
    <row r="6391" spans="1:2">
      <c r="A6391">
        <v>130514.721336</v>
      </c>
      <c r="B6391">
        <v>2.6058000000000001E-2</v>
      </c>
    </row>
    <row r="6392" spans="1:2">
      <c r="A6392">
        <v>130535.146175</v>
      </c>
      <c r="B6392">
        <v>2.6391999999999999E-2</v>
      </c>
    </row>
    <row r="6393" spans="1:2">
      <c r="A6393">
        <v>130555.571014</v>
      </c>
      <c r="B6393">
        <v>2.6887999999999999E-2</v>
      </c>
    </row>
    <row r="6394" spans="1:2">
      <c r="A6394">
        <v>130575.995853</v>
      </c>
      <c r="B6394">
        <v>2.6551999999999999E-2</v>
      </c>
    </row>
    <row r="6395" spans="1:2">
      <c r="A6395">
        <v>130596.420692</v>
      </c>
      <c r="B6395">
        <v>2.6384000000000001E-2</v>
      </c>
    </row>
    <row r="6396" spans="1:2">
      <c r="A6396">
        <v>130616.845531</v>
      </c>
      <c r="B6396">
        <v>2.5843000000000001E-2</v>
      </c>
    </row>
    <row r="6397" spans="1:2">
      <c r="A6397">
        <v>130637.27037</v>
      </c>
      <c r="B6397">
        <v>2.6530999999999999E-2</v>
      </c>
    </row>
    <row r="6398" spans="1:2">
      <c r="A6398">
        <v>130657.69521000001</v>
      </c>
      <c r="B6398">
        <v>2.6186000000000001E-2</v>
      </c>
    </row>
    <row r="6399" spans="1:2">
      <c r="A6399">
        <v>130678.120049</v>
      </c>
      <c r="B6399">
        <v>2.6289E-2</v>
      </c>
    </row>
    <row r="6400" spans="1:2">
      <c r="A6400">
        <v>130698.544888</v>
      </c>
      <c r="B6400">
        <v>2.6213E-2</v>
      </c>
    </row>
    <row r="6401" spans="1:2">
      <c r="A6401">
        <v>130718.969727</v>
      </c>
      <c r="B6401">
        <v>2.6266000000000001E-2</v>
      </c>
    </row>
    <row r="6402" spans="1:2">
      <c r="A6402">
        <v>130739.394566</v>
      </c>
      <c r="B6402">
        <v>2.6631999999999999E-2</v>
      </c>
    </row>
    <row r="6403" spans="1:2">
      <c r="A6403">
        <v>130759.819405</v>
      </c>
      <c r="B6403">
        <v>2.6630000000000001E-2</v>
      </c>
    </row>
    <row r="6404" spans="1:2">
      <c r="A6404">
        <v>130780.244244</v>
      </c>
      <c r="B6404">
        <v>2.6218000000000002E-2</v>
      </c>
    </row>
    <row r="6405" spans="1:2">
      <c r="A6405">
        <v>130800.669083</v>
      </c>
      <c r="B6405">
        <v>2.5958999999999999E-2</v>
      </c>
    </row>
    <row r="6406" spans="1:2">
      <c r="A6406">
        <v>130821.093922</v>
      </c>
      <c r="B6406">
        <v>2.6186000000000001E-2</v>
      </c>
    </row>
    <row r="6407" spans="1:2">
      <c r="A6407">
        <v>130841.518761</v>
      </c>
      <c r="B6407">
        <v>2.5961000000000001E-2</v>
      </c>
    </row>
    <row r="6408" spans="1:2">
      <c r="A6408">
        <v>130861.9436</v>
      </c>
      <c r="B6408">
        <v>2.5836999999999999E-2</v>
      </c>
    </row>
    <row r="6409" spans="1:2">
      <c r="A6409">
        <v>130882.368439</v>
      </c>
      <c r="B6409">
        <v>2.6259999999999999E-2</v>
      </c>
    </row>
    <row r="6410" spans="1:2">
      <c r="A6410">
        <v>130902.793278</v>
      </c>
      <c r="B6410">
        <v>2.6001E-2</v>
      </c>
    </row>
    <row r="6411" spans="1:2">
      <c r="A6411">
        <v>130923.218117</v>
      </c>
      <c r="B6411">
        <v>2.5978000000000001E-2</v>
      </c>
    </row>
    <row r="6412" spans="1:2">
      <c r="A6412">
        <v>130943.642956</v>
      </c>
      <c r="B6412">
        <v>2.5781999999999999E-2</v>
      </c>
    </row>
    <row r="6413" spans="1:2">
      <c r="A6413">
        <v>130964.067795</v>
      </c>
      <c r="B6413">
        <v>2.5947999999999999E-2</v>
      </c>
    </row>
    <row r="6414" spans="1:2">
      <c r="A6414">
        <v>130984.49263399999</v>
      </c>
      <c r="B6414">
        <v>2.6044999999999999E-2</v>
      </c>
    </row>
    <row r="6415" spans="1:2">
      <c r="A6415">
        <v>131004.91747299999</v>
      </c>
      <c r="B6415">
        <v>2.5628999999999999E-2</v>
      </c>
    </row>
    <row r="6416" spans="1:2">
      <c r="A6416">
        <v>131025.34231199999</v>
      </c>
      <c r="B6416">
        <v>2.5676999999999998E-2</v>
      </c>
    </row>
    <row r="6417" spans="1:2">
      <c r="A6417">
        <v>131045.76715099999</v>
      </c>
      <c r="B6417">
        <v>2.5852E-2</v>
      </c>
    </row>
    <row r="6418" spans="1:2">
      <c r="A6418">
        <v>131066.19199000001</v>
      </c>
      <c r="B6418">
        <v>2.5183000000000001E-2</v>
      </c>
    </row>
    <row r="6419" spans="1:2">
      <c r="A6419">
        <v>131086.61682900001</v>
      </c>
      <c r="B6419">
        <v>2.4886999999999999E-2</v>
      </c>
    </row>
    <row r="6420" spans="1:2">
      <c r="A6420">
        <v>131107.04166799999</v>
      </c>
      <c r="B6420">
        <v>2.5850000000000001E-2</v>
      </c>
    </row>
    <row r="6421" spans="1:2">
      <c r="A6421">
        <v>131127.466507</v>
      </c>
      <c r="B6421">
        <v>2.5982000000000002E-2</v>
      </c>
    </row>
    <row r="6422" spans="1:2">
      <c r="A6422">
        <v>131147.89134599999</v>
      </c>
      <c r="B6422">
        <v>2.5484E-2</v>
      </c>
    </row>
    <row r="6423" spans="1:2">
      <c r="A6423">
        <v>131168.316185</v>
      </c>
      <c r="B6423">
        <v>2.5465000000000002E-2</v>
      </c>
    </row>
    <row r="6424" spans="1:2">
      <c r="A6424">
        <v>131188.74102399999</v>
      </c>
      <c r="B6424">
        <v>2.5576000000000002E-2</v>
      </c>
    </row>
    <row r="6425" spans="1:2">
      <c r="A6425">
        <v>131209.165863</v>
      </c>
      <c r="B6425">
        <v>2.5398E-2</v>
      </c>
    </row>
    <row r="6426" spans="1:2">
      <c r="A6426">
        <v>131229.59070199999</v>
      </c>
      <c r="B6426">
        <v>2.5883E-2</v>
      </c>
    </row>
    <row r="6427" spans="1:2">
      <c r="A6427">
        <v>131250.015541</v>
      </c>
      <c r="B6427">
        <v>2.5403999999999999E-2</v>
      </c>
    </row>
    <row r="6428" spans="1:2">
      <c r="A6428">
        <v>131270.44037999999</v>
      </c>
      <c r="B6428">
        <v>2.5527999999999999E-2</v>
      </c>
    </row>
    <row r="6429" spans="1:2">
      <c r="A6429">
        <v>131290.865219</v>
      </c>
      <c r="B6429">
        <v>2.5425E-2</v>
      </c>
    </row>
    <row r="6430" spans="1:2">
      <c r="A6430">
        <v>131311.29005800001</v>
      </c>
      <c r="B6430">
        <v>2.5489999999999999E-2</v>
      </c>
    </row>
    <row r="6431" spans="1:2">
      <c r="A6431">
        <v>131331.714897</v>
      </c>
      <c r="B6431">
        <v>2.5454999999999998E-2</v>
      </c>
    </row>
    <row r="6432" spans="1:2">
      <c r="A6432">
        <v>131352.13973600001</v>
      </c>
      <c r="B6432">
        <v>2.5184999999999999E-2</v>
      </c>
    </row>
    <row r="6433" spans="1:2">
      <c r="A6433">
        <v>131372.564575</v>
      </c>
      <c r="B6433">
        <v>2.5183000000000001E-2</v>
      </c>
    </row>
    <row r="6434" spans="1:2">
      <c r="A6434">
        <v>131392.98941400001</v>
      </c>
      <c r="B6434">
        <v>2.4811E-2</v>
      </c>
    </row>
    <row r="6435" spans="1:2">
      <c r="A6435">
        <v>131413.414253</v>
      </c>
      <c r="B6435">
        <v>2.4878999999999998E-2</v>
      </c>
    </row>
    <row r="6436" spans="1:2">
      <c r="A6436">
        <v>131433.83909200001</v>
      </c>
      <c r="B6436">
        <v>2.5392999999999999E-2</v>
      </c>
    </row>
    <row r="6437" spans="1:2">
      <c r="A6437">
        <v>131454.26393099999</v>
      </c>
      <c r="B6437">
        <v>2.5078E-2</v>
      </c>
    </row>
    <row r="6438" spans="1:2">
      <c r="A6438">
        <v>131474.68877000001</v>
      </c>
      <c r="B6438">
        <v>2.5141E-2</v>
      </c>
    </row>
    <row r="6439" spans="1:2">
      <c r="A6439">
        <v>131495.11360899999</v>
      </c>
      <c r="B6439">
        <v>2.4948000000000001E-2</v>
      </c>
    </row>
    <row r="6440" spans="1:2">
      <c r="A6440">
        <v>131515.53844800001</v>
      </c>
      <c r="B6440">
        <v>2.5149999999999999E-2</v>
      </c>
    </row>
    <row r="6441" spans="1:2">
      <c r="A6441">
        <v>131535.96328699999</v>
      </c>
      <c r="B6441">
        <v>2.5236000000000001E-2</v>
      </c>
    </row>
    <row r="6442" spans="1:2">
      <c r="A6442">
        <v>131556.38812600001</v>
      </c>
      <c r="B6442">
        <v>2.4971E-2</v>
      </c>
    </row>
    <row r="6443" spans="1:2">
      <c r="A6443">
        <v>131576.81296499999</v>
      </c>
      <c r="B6443">
        <v>2.5323999999999999E-2</v>
      </c>
    </row>
    <row r="6444" spans="1:2">
      <c r="A6444">
        <v>131597.237804</v>
      </c>
      <c r="B6444">
        <v>2.4951999999999998E-2</v>
      </c>
    </row>
    <row r="6445" spans="1:2">
      <c r="A6445">
        <v>131617.66264299999</v>
      </c>
      <c r="B6445">
        <v>2.4560999999999999E-2</v>
      </c>
    </row>
    <row r="6446" spans="1:2">
      <c r="A6446">
        <v>131638.087482</v>
      </c>
      <c r="B6446">
        <v>2.4486999999999998E-2</v>
      </c>
    </row>
    <row r="6447" spans="1:2">
      <c r="A6447">
        <v>131658.51232099999</v>
      </c>
      <c r="B6447">
        <v>2.5104999999999999E-2</v>
      </c>
    </row>
    <row r="6448" spans="1:2">
      <c r="A6448">
        <v>131678.93716</v>
      </c>
      <c r="B6448">
        <v>2.5063999999999999E-2</v>
      </c>
    </row>
    <row r="6449" spans="1:2">
      <c r="A6449">
        <v>131699.36199999999</v>
      </c>
      <c r="B6449">
        <v>2.453E-2</v>
      </c>
    </row>
    <row r="6450" spans="1:2">
      <c r="A6450">
        <v>131719.78683900001</v>
      </c>
      <c r="B6450">
        <v>2.4136000000000001E-2</v>
      </c>
    </row>
    <row r="6451" spans="1:2">
      <c r="A6451">
        <v>131740.21167799999</v>
      </c>
      <c r="B6451">
        <v>2.4565E-2</v>
      </c>
    </row>
    <row r="6452" spans="1:2">
      <c r="A6452">
        <v>131760.63651700001</v>
      </c>
      <c r="B6452">
        <v>2.4924999999999999E-2</v>
      </c>
    </row>
    <row r="6453" spans="1:2">
      <c r="A6453">
        <v>131781.06135599999</v>
      </c>
      <c r="B6453">
        <v>2.5162E-2</v>
      </c>
    </row>
    <row r="6454" spans="1:2">
      <c r="A6454">
        <v>131801.486195</v>
      </c>
      <c r="B6454">
        <v>2.4521000000000001E-2</v>
      </c>
    </row>
    <row r="6455" spans="1:2">
      <c r="A6455">
        <v>131821.91103399999</v>
      </c>
      <c r="B6455">
        <v>2.5014999999999999E-2</v>
      </c>
    </row>
    <row r="6456" spans="1:2">
      <c r="A6456">
        <v>131842.335873</v>
      </c>
      <c r="B6456">
        <v>2.5087000000000002E-2</v>
      </c>
    </row>
    <row r="6457" spans="1:2">
      <c r="A6457">
        <v>131862.76071199999</v>
      </c>
      <c r="B6457">
        <v>2.4272999999999999E-2</v>
      </c>
    </row>
    <row r="6458" spans="1:2">
      <c r="A6458">
        <v>131883.185551</v>
      </c>
      <c r="B6458">
        <v>2.3972E-2</v>
      </c>
    </row>
    <row r="6459" spans="1:2">
      <c r="A6459">
        <v>131903.61038999999</v>
      </c>
      <c r="B6459">
        <v>2.4643000000000002E-2</v>
      </c>
    </row>
    <row r="6460" spans="1:2">
      <c r="A6460">
        <v>131924.035229</v>
      </c>
      <c r="B6460">
        <v>2.4858000000000002E-2</v>
      </c>
    </row>
    <row r="6461" spans="1:2">
      <c r="A6461">
        <v>131944.46006799999</v>
      </c>
      <c r="B6461">
        <v>2.4368000000000001E-2</v>
      </c>
    </row>
    <row r="6462" spans="1:2">
      <c r="A6462">
        <v>131964.884907</v>
      </c>
      <c r="B6462">
        <v>2.4412E-2</v>
      </c>
    </row>
    <row r="6463" spans="1:2">
      <c r="A6463">
        <v>131985.30974600001</v>
      </c>
      <c r="B6463">
        <v>2.4240000000000001E-2</v>
      </c>
    </row>
    <row r="6464" spans="1:2">
      <c r="A6464">
        <v>132005.734585</v>
      </c>
      <c r="B6464">
        <v>2.4302000000000001E-2</v>
      </c>
    </row>
    <row r="6465" spans="1:2">
      <c r="A6465">
        <v>132026.15942400001</v>
      </c>
      <c r="B6465">
        <v>2.4202000000000001E-2</v>
      </c>
    </row>
    <row r="6466" spans="1:2">
      <c r="A6466">
        <v>132046.584263</v>
      </c>
      <c r="B6466">
        <v>2.4294E-2</v>
      </c>
    </row>
    <row r="6467" spans="1:2">
      <c r="A6467">
        <v>132067.00910200001</v>
      </c>
      <c r="B6467">
        <v>2.4351000000000001E-2</v>
      </c>
    </row>
    <row r="6468" spans="1:2">
      <c r="A6468">
        <v>132087.433941</v>
      </c>
      <c r="B6468">
        <v>2.4235E-2</v>
      </c>
    </row>
    <row r="6469" spans="1:2">
      <c r="A6469">
        <v>132107.85878000001</v>
      </c>
      <c r="B6469">
        <v>2.3605000000000001E-2</v>
      </c>
    </row>
    <row r="6470" spans="1:2">
      <c r="A6470">
        <v>132128.28361899999</v>
      </c>
      <c r="B6470">
        <v>2.3569E-2</v>
      </c>
    </row>
    <row r="6471" spans="1:2">
      <c r="A6471">
        <v>132148.70845800001</v>
      </c>
      <c r="B6471">
        <v>2.3595999999999999E-2</v>
      </c>
    </row>
    <row r="6472" spans="1:2">
      <c r="A6472">
        <v>132169.13329699999</v>
      </c>
      <c r="B6472">
        <v>2.4254000000000001E-2</v>
      </c>
    </row>
    <row r="6473" spans="1:2">
      <c r="A6473">
        <v>132189.55813600001</v>
      </c>
      <c r="B6473">
        <v>2.4752E-2</v>
      </c>
    </row>
    <row r="6474" spans="1:2">
      <c r="A6474">
        <v>132209.98297499999</v>
      </c>
      <c r="B6474">
        <v>2.4636999999999999E-2</v>
      </c>
    </row>
    <row r="6475" spans="1:2">
      <c r="A6475">
        <v>132230.40781400001</v>
      </c>
      <c r="B6475">
        <v>2.4330000000000001E-2</v>
      </c>
    </row>
    <row r="6476" spans="1:2">
      <c r="A6476">
        <v>132250.83265299999</v>
      </c>
      <c r="B6476">
        <v>2.4421999999999999E-2</v>
      </c>
    </row>
    <row r="6477" spans="1:2">
      <c r="A6477">
        <v>132271.257492</v>
      </c>
      <c r="B6477">
        <v>2.3878E-2</v>
      </c>
    </row>
    <row r="6478" spans="1:2">
      <c r="A6478">
        <v>132291.68233099999</v>
      </c>
      <c r="B6478">
        <v>2.3928000000000001E-2</v>
      </c>
    </row>
    <row r="6479" spans="1:2">
      <c r="A6479">
        <v>132312.10717</v>
      </c>
      <c r="B6479">
        <v>2.3712E-2</v>
      </c>
    </row>
    <row r="6480" spans="1:2">
      <c r="A6480">
        <v>132332.53200899999</v>
      </c>
      <c r="B6480">
        <v>2.3397000000000001E-2</v>
      </c>
    </row>
    <row r="6481" spans="1:2">
      <c r="A6481">
        <v>132352.956848</v>
      </c>
      <c r="B6481">
        <v>2.3417E-2</v>
      </c>
    </row>
    <row r="6482" spans="1:2">
      <c r="A6482">
        <v>132373.38168699999</v>
      </c>
      <c r="B6482">
        <v>2.3758000000000001E-2</v>
      </c>
    </row>
    <row r="6483" spans="1:2">
      <c r="A6483">
        <v>132393.806526</v>
      </c>
      <c r="B6483">
        <v>2.3848999999999999E-2</v>
      </c>
    </row>
    <row r="6484" spans="1:2">
      <c r="A6484">
        <v>132414.23136500001</v>
      </c>
      <c r="B6484">
        <v>2.4095999999999999E-2</v>
      </c>
    </row>
    <row r="6485" spans="1:2">
      <c r="A6485">
        <v>132434.656204</v>
      </c>
      <c r="B6485">
        <v>2.3661000000000001E-2</v>
      </c>
    </row>
    <row r="6486" spans="1:2">
      <c r="A6486">
        <v>132455.08104300001</v>
      </c>
      <c r="B6486">
        <v>2.3397000000000001E-2</v>
      </c>
    </row>
    <row r="6487" spans="1:2">
      <c r="A6487">
        <v>132475.505882</v>
      </c>
      <c r="B6487">
        <v>2.3952000000000001E-2</v>
      </c>
    </row>
    <row r="6488" spans="1:2">
      <c r="A6488">
        <v>132495.93072100001</v>
      </c>
      <c r="B6488">
        <v>2.3869000000000001E-2</v>
      </c>
    </row>
    <row r="6489" spans="1:2">
      <c r="A6489">
        <v>132516.35556</v>
      </c>
      <c r="B6489">
        <v>2.3911000000000002E-2</v>
      </c>
    </row>
    <row r="6490" spans="1:2">
      <c r="A6490">
        <v>132536.78039900001</v>
      </c>
      <c r="B6490">
        <v>2.3521E-2</v>
      </c>
    </row>
    <row r="6491" spans="1:2">
      <c r="A6491">
        <v>132557.205238</v>
      </c>
      <c r="B6491">
        <v>2.4185000000000002E-2</v>
      </c>
    </row>
    <row r="6492" spans="1:2">
      <c r="A6492">
        <v>132577.63007700001</v>
      </c>
      <c r="B6492">
        <v>2.375E-2</v>
      </c>
    </row>
    <row r="6493" spans="1:2">
      <c r="A6493">
        <v>132598.05491599999</v>
      </c>
      <c r="B6493">
        <v>2.3413E-2</v>
      </c>
    </row>
    <row r="6494" spans="1:2">
      <c r="A6494">
        <v>132618.47975500001</v>
      </c>
      <c r="B6494">
        <v>2.3185999999999998E-2</v>
      </c>
    </row>
    <row r="6495" spans="1:2">
      <c r="A6495">
        <v>132638.90459399999</v>
      </c>
      <c r="B6495">
        <v>2.2779000000000001E-2</v>
      </c>
    </row>
    <row r="6496" spans="1:2">
      <c r="A6496">
        <v>132659.32943300001</v>
      </c>
      <c r="B6496">
        <v>2.3449000000000001E-2</v>
      </c>
    </row>
    <row r="6497" spans="1:2">
      <c r="A6497">
        <v>132679.75427199999</v>
      </c>
      <c r="B6497">
        <v>2.3397000000000001E-2</v>
      </c>
    </row>
    <row r="6498" spans="1:2">
      <c r="A6498">
        <v>132700.179111</v>
      </c>
      <c r="B6498">
        <v>2.3869000000000001E-2</v>
      </c>
    </row>
    <row r="6499" spans="1:2">
      <c r="A6499">
        <v>132720.603951</v>
      </c>
      <c r="B6499">
        <v>2.3306E-2</v>
      </c>
    </row>
    <row r="6500" spans="1:2">
      <c r="A6500">
        <v>132741.02879000001</v>
      </c>
      <c r="B6500">
        <v>2.2924E-2</v>
      </c>
    </row>
    <row r="6501" spans="1:2">
      <c r="A6501">
        <v>132761.453629</v>
      </c>
      <c r="B6501">
        <v>2.2963999999999998E-2</v>
      </c>
    </row>
    <row r="6502" spans="1:2">
      <c r="A6502">
        <v>132781.87846800001</v>
      </c>
      <c r="B6502">
        <v>2.3664000000000001E-2</v>
      </c>
    </row>
    <row r="6503" spans="1:2">
      <c r="A6503">
        <v>132802.30330699999</v>
      </c>
      <c r="B6503">
        <v>2.3306E-2</v>
      </c>
    </row>
    <row r="6504" spans="1:2">
      <c r="A6504">
        <v>132822.72814600001</v>
      </c>
      <c r="B6504">
        <v>2.3088000000000001E-2</v>
      </c>
    </row>
    <row r="6505" spans="1:2">
      <c r="A6505">
        <v>132843.15298499999</v>
      </c>
      <c r="B6505">
        <v>2.3192999999999998E-2</v>
      </c>
    </row>
    <row r="6506" spans="1:2">
      <c r="A6506">
        <v>132863.57782400001</v>
      </c>
      <c r="B6506">
        <v>2.3550000000000001E-2</v>
      </c>
    </row>
    <row r="6507" spans="1:2">
      <c r="A6507">
        <v>132884.00266299999</v>
      </c>
      <c r="B6507">
        <v>2.3230000000000001E-2</v>
      </c>
    </row>
    <row r="6508" spans="1:2">
      <c r="A6508">
        <v>132904.42750200001</v>
      </c>
      <c r="B6508">
        <v>2.3056E-2</v>
      </c>
    </row>
    <row r="6509" spans="1:2">
      <c r="A6509">
        <v>132924.85234099999</v>
      </c>
      <c r="B6509">
        <v>2.2917E-2</v>
      </c>
    </row>
    <row r="6510" spans="1:2">
      <c r="A6510">
        <v>132945.27718</v>
      </c>
      <c r="B6510">
        <v>2.2827E-2</v>
      </c>
    </row>
    <row r="6511" spans="1:2">
      <c r="A6511">
        <v>132965.70201899999</v>
      </c>
      <c r="B6511">
        <v>2.2735999999999999E-2</v>
      </c>
    </row>
    <row r="6512" spans="1:2">
      <c r="A6512">
        <v>132986.126858</v>
      </c>
      <c r="B6512">
        <v>2.2341E-2</v>
      </c>
    </row>
    <row r="6513" spans="1:2">
      <c r="A6513">
        <v>133006.55169699999</v>
      </c>
      <c r="B6513">
        <v>2.2443999999999999E-2</v>
      </c>
    </row>
    <row r="6514" spans="1:2">
      <c r="A6514">
        <v>133026.976536</v>
      </c>
      <c r="B6514">
        <v>2.3414999999999998E-2</v>
      </c>
    </row>
    <row r="6515" spans="1:2">
      <c r="A6515">
        <v>133047.40137499999</v>
      </c>
      <c r="B6515">
        <v>2.3456999999999999E-2</v>
      </c>
    </row>
    <row r="6516" spans="1:2">
      <c r="A6516">
        <v>133067.826214</v>
      </c>
      <c r="B6516">
        <v>2.2839000000000002E-2</v>
      </c>
    </row>
    <row r="6517" spans="1:2">
      <c r="A6517">
        <v>133088.25105300001</v>
      </c>
      <c r="B6517">
        <v>2.2766000000000002E-2</v>
      </c>
    </row>
    <row r="6518" spans="1:2">
      <c r="A6518">
        <v>133108.675892</v>
      </c>
      <c r="B6518">
        <v>2.3074999999999998E-2</v>
      </c>
    </row>
    <row r="6519" spans="1:2">
      <c r="A6519">
        <v>133129.10073100001</v>
      </c>
      <c r="B6519">
        <v>2.2667E-2</v>
      </c>
    </row>
    <row r="6520" spans="1:2">
      <c r="A6520">
        <v>133149.52557</v>
      </c>
      <c r="B6520">
        <v>2.2938E-2</v>
      </c>
    </row>
    <row r="6521" spans="1:2">
      <c r="A6521">
        <v>133169.95040900001</v>
      </c>
      <c r="B6521">
        <v>2.2325999999999999E-2</v>
      </c>
    </row>
    <row r="6522" spans="1:2">
      <c r="A6522">
        <v>133190.375248</v>
      </c>
      <c r="B6522">
        <v>2.1957000000000001E-2</v>
      </c>
    </row>
    <row r="6523" spans="1:2">
      <c r="A6523">
        <v>133210.80008700001</v>
      </c>
      <c r="B6523">
        <v>2.2148000000000001E-2</v>
      </c>
    </row>
    <row r="6524" spans="1:2">
      <c r="A6524">
        <v>133231.224926</v>
      </c>
      <c r="B6524">
        <v>2.2339000000000001E-2</v>
      </c>
    </row>
    <row r="6525" spans="1:2">
      <c r="A6525">
        <v>133251.64976500001</v>
      </c>
      <c r="B6525">
        <v>2.3056E-2</v>
      </c>
    </row>
    <row r="6526" spans="1:2">
      <c r="A6526">
        <v>133272.07460399999</v>
      </c>
      <c r="B6526">
        <v>2.3178000000000001E-2</v>
      </c>
    </row>
    <row r="6527" spans="1:2">
      <c r="A6527">
        <v>133292.49944300001</v>
      </c>
      <c r="B6527">
        <v>2.2353999999999999E-2</v>
      </c>
    </row>
    <row r="6528" spans="1:2">
      <c r="A6528">
        <v>133312.92428199999</v>
      </c>
      <c r="B6528">
        <v>2.2141999999999998E-2</v>
      </c>
    </row>
    <row r="6529" spans="1:2">
      <c r="A6529">
        <v>133333.34912100001</v>
      </c>
      <c r="B6529">
        <v>2.2443999999999999E-2</v>
      </c>
    </row>
    <row r="6530" spans="1:2">
      <c r="A6530">
        <v>133353.77395999999</v>
      </c>
      <c r="B6530">
        <v>2.2446000000000001E-2</v>
      </c>
    </row>
    <row r="6531" spans="1:2">
      <c r="A6531">
        <v>133374.19879900001</v>
      </c>
      <c r="B6531">
        <v>2.2637999999999998E-2</v>
      </c>
    </row>
    <row r="6532" spans="1:2">
      <c r="A6532">
        <v>133394.62363799999</v>
      </c>
      <c r="B6532">
        <v>2.2928E-2</v>
      </c>
    </row>
    <row r="6533" spans="1:2">
      <c r="A6533">
        <v>133415.048477</v>
      </c>
      <c r="B6533">
        <v>2.2934E-2</v>
      </c>
    </row>
    <row r="6534" spans="1:2">
      <c r="A6534">
        <v>133435.47331599999</v>
      </c>
      <c r="B6534">
        <v>2.2665000000000001E-2</v>
      </c>
    </row>
    <row r="6535" spans="1:2">
      <c r="A6535">
        <v>133455.898155</v>
      </c>
      <c r="B6535">
        <v>2.2713000000000001E-2</v>
      </c>
    </row>
    <row r="6536" spans="1:2">
      <c r="A6536">
        <v>133476.32299399999</v>
      </c>
      <c r="B6536">
        <v>2.2218999999999999E-2</v>
      </c>
    </row>
    <row r="6537" spans="1:2">
      <c r="A6537">
        <v>133496.747833</v>
      </c>
      <c r="B6537">
        <v>2.1811000000000001E-2</v>
      </c>
    </row>
    <row r="6538" spans="1:2">
      <c r="A6538">
        <v>133517.17267199999</v>
      </c>
      <c r="B6538">
        <v>2.1819999999999999E-2</v>
      </c>
    </row>
    <row r="6539" spans="1:2">
      <c r="A6539">
        <v>133537.597511</v>
      </c>
      <c r="B6539">
        <v>2.1794999999999998E-2</v>
      </c>
    </row>
    <row r="6540" spans="1:2">
      <c r="A6540">
        <v>133558.02235000001</v>
      </c>
      <c r="B6540">
        <v>2.2837E-2</v>
      </c>
    </row>
    <row r="6541" spans="1:2">
      <c r="A6541">
        <v>133578.447189</v>
      </c>
      <c r="B6541">
        <v>2.282E-2</v>
      </c>
    </row>
    <row r="6542" spans="1:2">
      <c r="A6542">
        <v>133598.87202800001</v>
      </c>
      <c r="B6542">
        <v>2.2234E-2</v>
      </c>
    </row>
    <row r="6543" spans="1:2">
      <c r="A6543">
        <v>133619.296867</v>
      </c>
      <c r="B6543">
        <v>2.1933000000000001E-2</v>
      </c>
    </row>
    <row r="6544" spans="1:2">
      <c r="A6544">
        <v>133639.72170600001</v>
      </c>
      <c r="B6544">
        <v>2.2447999999999999E-2</v>
      </c>
    </row>
    <row r="6545" spans="1:2">
      <c r="A6545">
        <v>133660.146545</v>
      </c>
      <c r="B6545">
        <v>2.2034000000000002E-2</v>
      </c>
    </row>
    <row r="6546" spans="1:2">
      <c r="A6546">
        <v>133680.57138400001</v>
      </c>
      <c r="B6546">
        <v>2.2297000000000001E-2</v>
      </c>
    </row>
    <row r="6547" spans="1:2">
      <c r="A6547">
        <v>133700.99622299999</v>
      </c>
      <c r="B6547">
        <v>2.1937999999999999E-2</v>
      </c>
    </row>
    <row r="6548" spans="1:2">
      <c r="A6548">
        <v>133721.42106200001</v>
      </c>
      <c r="B6548">
        <v>2.1748E-2</v>
      </c>
    </row>
    <row r="6549" spans="1:2">
      <c r="A6549">
        <v>133741.84590099999</v>
      </c>
      <c r="B6549">
        <v>2.2058000000000001E-2</v>
      </c>
    </row>
    <row r="6550" spans="1:2">
      <c r="A6550">
        <v>133762.27074099999</v>
      </c>
      <c r="B6550">
        <v>2.1772E-2</v>
      </c>
    </row>
    <row r="6551" spans="1:2">
      <c r="A6551">
        <v>133782.69558</v>
      </c>
      <c r="B6551">
        <v>2.2085E-2</v>
      </c>
    </row>
    <row r="6552" spans="1:2">
      <c r="A6552">
        <v>133803.12041900001</v>
      </c>
      <c r="B6552">
        <v>2.1548999999999999E-2</v>
      </c>
    </row>
    <row r="6553" spans="1:2">
      <c r="A6553">
        <v>133823.545258</v>
      </c>
      <c r="B6553">
        <v>2.0899000000000001E-2</v>
      </c>
    </row>
    <row r="6554" spans="1:2">
      <c r="A6554">
        <v>133843.97009700001</v>
      </c>
      <c r="B6554">
        <v>2.2169000000000001E-2</v>
      </c>
    </row>
    <row r="6555" spans="1:2">
      <c r="A6555">
        <v>133864.394936</v>
      </c>
      <c r="B6555">
        <v>2.2058000000000001E-2</v>
      </c>
    </row>
    <row r="6556" spans="1:2">
      <c r="A6556">
        <v>133884.81977500001</v>
      </c>
      <c r="B6556">
        <v>2.2020000000000001E-2</v>
      </c>
    </row>
    <row r="6557" spans="1:2">
      <c r="A6557">
        <v>133905.244614</v>
      </c>
      <c r="B6557">
        <v>2.1812000000000002E-2</v>
      </c>
    </row>
    <row r="6558" spans="1:2">
      <c r="A6558">
        <v>133925.66945300001</v>
      </c>
      <c r="B6558">
        <v>2.1481E-2</v>
      </c>
    </row>
    <row r="6559" spans="1:2">
      <c r="A6559">
        <v>133946.09429199999</v>
      </c>
      <c r="B6559">
        <v>2.1295999999999999E-2</v>
      </c>
    </row>
    <row r="6560" spans="1:2">
      <c r="A6560">
        <v>133966.51913100001</v>
      </c>
      <c r="B6560">
        <v>2.2171E-2</v>
      </c>
    </row>
    <row r="6561" spans="1:2">
      <c r="A6561">
        <v>133986.94396999999</v>
      </c>
      <c r="B6561">
        <v>2.1621999999999999E-2</v>
      </c>
    </row>
    <row r="6562" spans="1:2">
      <c r="A6562">
        <v>134007.36880900001</v>
      </c>
      <c r="B6562">
        <v>2.1212000000000002E-2</v>
      </c>
    </row>
    <row r="6563" spans="1:2">
      <c r="A6563">
        <v>134027.79364799999</v>
      </c>
      <c r="B6563">
        <v>2.1246000000000001E-2</v>
      </c>
    </row>
    <row r="6564" spans="1:2">
      <c r="A6564">
        <v>134048.21848700001</v>
      </c>
      <c r="B6564">
        <v>2.1765E-2</v>
      </c>
    </row>
    <row r="6565" spans="1:2">
      <c r="A6565">
        <v>134068.64332599999</v>
      </c>
      <c r="B6565">
        <v>2.1829999999999999E-2</v>
      </c>
    </row>
    <row r="6566" spans="1:2">
      <c r="A6566">
        <v>134089.068165</v>
      </c>
      <c r="B6566">
        <v>2.1446E-2</v>
      </c>
    </row>
    <row r="6567" spans="1:2">
      <c r="A6567">
        <v>134109.49300399999</v>
      </c>
      <c r="B6567">
        <v>2.1231E-2</v>
      </c>
    </row>
    <row r="6568" spans="1:2">
      <c r="A6568">
        <v>134129.917843</v>
      </c>
      <c r="B6568">
        <v>2.2171E-2</v>
      </c>
    </row>
    <row r="6569" spans="1:2">
      <c r="A6569">
        <v>134150.34268199999</v>
      </c>
      <c r="B6569">
        <v>2.1818000000000001E-2</v>
      </c>
    </row>
    <row r="6570" spans="1:2">
      <c r="A6570">
        <v>134170.767521</v>
      </c>
      <c r="B6570">
        <v>2.0882000000000001E-2</v>
      </c>
    </row>
    <row r="6571" spans="1:2">
      <c r="A6571">
        <v>134191.19235999999</v>
      </c>
      <c r="B6571">
        <v>2.0858999999999999E-2</v>
      </c>
    </row>
    <row r="6572" spans="1:2">
      <c r="A6572">
        <v>134211.617199</v>
      </c>
      <c r="B6572">
        <v>1.985E-2</v>
      </c>
    </row>
    <row r="6573" spans="1:2">
      <c r="A6573">
        <v>134232.04203800001</v>
      </c>
      <c r="B6573">
        <v>2.1048000000000001E-2</v>
      </c>
    </row>
    <row r="6574" spans="1:2">
      <c r="A6574">
        <v>134252.466877</v>
      </c>
      <c r="B6574">
        <v>2.1961000000000001E-2</v>
      </c>
    </row>
    <row r="6575" spans="1:2">
      <c r="A6575">
        <v>134272.89171600001</v>
      </c>
      <c r="B6575">
        <v>2.1700000000000001E-2</v>
      </c>
    </row>
    <row r="6576" spans="1:2">
      <c r="A6576">
        <v>134293.316555</v>
      </c>
      <c r="B6576">
        <v>2.1235E-2</v>
      </c>
    </row>
    <row r="6577" spans="1:2">
      <c r="A6577">
        <v>134313.74139400001</v>
      </c>
      <c r="B6577">
        <v>2.1323999999999999E-2</v>
      </c>
    </row>
    <row r="6578" spans="1:2">
      <c r="A6578">
        <v>134334.166233</v>
      </c>
      <c r="B6578">
        <v>2.1311E-2</v>
      </c>
    </row>
    <row r="6579" spans="1:2">
      <c r="A6579">
        <v>134354.59107200001</v>
      </c>
      <c r="B6579">
        <v>2.1694000000000001E-2</v>
      </c>
    </row>
    <row r="6580" spans="1:2">
      <c r="A6580">
        <v>134375.01591099999</v>
      </c>
      <c r="B6580">
        <v>2.1492000000000001E-2</v>
      </c>
    </row>
    <row r="6581" spans="1:2">
      <c r="A6581">
        <v>134395.44075000001</v>
      </c>
      <c r="B6581">
        <v>2.0666E-2</v>
      </c>
    </row>
    <row r="6582" spans="1:2">
      <c r="A6582">
        <v>134415.86558899999</v>
      </c>
      <c r="B6582">
        <v>2.0607E-2</v>
      </c>
    </row>
    <row r="6583" spans="1:2">
      <c r="A6583">
        <v>134436.29042800001</v>
      </c>
      <c r="B6583">
        <v>2.0337999999999998E-2</v>
      </c>
    </row>
    <row r="6584" spans="1:2">
      <c r="A6584">
        <v>134456.71526699999</v>
      </c>
      <c r="B6584">
        <v>2.0569E-2</v>
      </c>
    </row>
    <row r="6585" spans="1:2">
      <c r="A6585">
        <v>134477.14010600001</v>
      </c>
      <c r="B6585">
        <v>2.1006E-2</v>
      </c>
    </row>
    <row r="6586" spans="1:2">
      <c r="A6586">
        <v>134497.56494499999</v>
      </c>
      <c r="B6586">
        <v>2.1305000000000001E-2</v>
      </c>
    </row>
    <row r="6587" spans="1:2">
      <c r="A6587">
        <v>134517.989784</v>
      </c>
      <c r="B6587">
        <v>2.1366E-2</v>
      </c>
    </row>
    <row r="6588" spans="1:2">
      <c r="A6588">
        <v>134538.41462299999</v>
      </c>
      <c r="B6588">
        <v>2.1194000000000001E-2</v>
      </c>
    </row>
    <row r="6589" spans="1:2">
      <c r="A6589">
        <v>134558.839462</v>
      </c>
      <c r="B6589">
        <v>2.1007999999999999E-2</v>
      </c>
    </row>
    <row r="6590" spans="1:2">
      <c r="A6590">
        <v>134579.26430099999</v>
      </c>
      <c r="B6590">
        <v>1.9928000000000001E-2</v>
      </c>
    </row>
    <row r="6591" spans="1:2">
      <c r="A6591">
        <v>134599.68914</v>
      </c>
      <c r="B6591">
        <v>2.0809000000000001E-2</v>
      </c>
    </row>
    <row r="6592" spans="1:2">
      <c r="A6592">
        <v>134620.11397899999</v>
      </c>
      <c r="B6592">
        <v>2.0927000000000001E-2</v>
      </c>
    </row>
    <row r="6593" spans="1:2">
      <c r="A6593">
        <v>134640.538818</v>
      </c>
      <c r="B6593">
        <v>2.0618000000000001E-2</v>
      </c>
    </row>
    <row r="6594" spans="1:2">
      <c r="A6594">
        <v>134660.96365699999</v>
      </c>
      <c r="B6594">
        <v>2.0754000000000002E-2</v>
      </c>
    </row>
    <row r="6595" spans="1:2">
      <c r="A6595">
        <v>134681.388496</v>
      </c>
      <c r="B6595">
        <v>2.0052E-2</v>
      </c>
    </row>
    <row r="6596" spans="1:2">
      <c r="A6596">
        <v>134701.81333500001</v>
      </c>
      <c r="B6596">
        <v>2.0271000000000001E-2</v>
      </c>
    </row>
    <row r="6597" spans="1:2">
      <c r="A6597">
        <v>134722.238174</v>
      </c>
      <c r="B6597">
        <v>2.1010999999999998E-2</v>
      </c>
    </row>
    <row r="6598" spans="1:2">
      <c r="A6598">
        <v>134742.66301300001</v>
      </c>
      <c r="B6598">
        <v>2.0882000000000001E-2</v>
      </c>
    </row>
    <row r="6599" spans="1:2">
      <c r="A6599">
        <v>134763.087852</v>
      </c>
      <c r="B6599">
        <v>2.0604999999999998E-2</v>
      </c>
    </row>
    <row r="6600" spans="1:2">
      <c r="A6600">
        <v>134783.51269100001</v>
      </c>
      <c r="B6600">
        <v>1.9764E-2</v>
      </c>
    </row>
    <row r="6601" spans="1:2">
      <c r="A6601">
        <v>134803.937531</v>
      </c>
      <c r="B6601">
        <v>2.0920000000000001E-2</v>
      </c>
    </row>
    <row r="6602" spans="1:2">
      <c r="A6602">
        <v>134824.36236999999</v>
      </c>
      <c r="B6602">
        <v>2.0480999999999999E-2</v>
      </c>
    </row>
    <row r="6603" spans="1:2">
      <c r="A6603">
        <v>134844.787209</v>
      </c>
      <c r="B6603">
        <v>2.0657999999999999E-2</v>
      </c>
    </row>
    <row r="6604" spans="1:2">
      <c r="A6604">
        <v>134865.21204799999</v>
      </c>
      <c r="B6604">
        <v>2.0784E-2</v>
      </c>
    </row>
    <row r="6605" spans="1:2">
      <c r="A6605">
        <v>134885.636887</v>
      </c>
      <c r="B6605">
        <v>2.104E-2</v>
      </c>
    </row>
    <row r="6606" spans="1:2">
      <c r="A6606">
        <v>134906.06172600001</v>
      </c>
      <c r="B6606">
        <v>2.0624E-2</v>
      </c>
    </row>
    <row r="6607" spans="1:2">
      <c r="A6607">
        <v>134926.486565</v>
      </c>
      <c r="B6607">
        <v>1.9980999999999999E-2</v>
      </c>
    </row>
    <row r="6608" spans="1:2">
      <c r="A6608">
        <v>134946.91140400001</v>
      </c>
      <c r="B6608">
        <v>1.9439999999999999E-2</v>
      </c>
    </row>
    <row r="6609" spans="1:2">
      <c r="A6609">
        <v>134967.336243</v>
      </c>
      <c r="B6609">
        <v>1.9663E-2</v>
      </c>
    </row>
    <row r="6610" spans="1:2">
      <c r="A6610">
        <v>134987.76108200001</v>
      </c>
      <c r="B6610">
        <v>2.0018000000000001E-2</v>
      </c>
    </row>
    <row r="6611" spans="1:2">
      <c r="A6611">
        <v>135008.185921</v>
      </c>
      <c r="B6611">
        <v>2.0358999999999999E-2</v>
      </c>
    </row>
    <row r="6612" spans="1:2">
      <c r="A6612">
        <v>135028.61076000001</v>
      </c>
      <c r="B6612">
        <v>2.0566999999999998E-2</v>
      </c>
    </row>
    <row r="6613" spans="1:2">
      <c r="A6613">
        <v>135049.035599</v>
      </c>
      <c r="B6613">
        <v>2.0447E-2</v>
      </c>
    </row>
    <row r="6614" spans="1:2">
      <c r="A6614">
        <v>135069.46043800001</v>
      </c>
      <c r="B6614">
        <v>1.9400000000000001E-2</v>
      </c>
    </row>
    <row r="6615" spans="1:2">
      <c r="A6615">
        <v>135089.88527699999</v>
      </c>
      <c r="B6615">
        <v>1.9970000000000002E-2</v>
      </c>
    </row>
    <row r="6616" spans="1:2">
      <c r="A6616">
        <v>135110.31011600001</v>
      </c>
      <c r="B6616">
        <v>2.0041E-2</v>
      </c>
    </row>
    <row r="6617" spans="1:2">
      <c r="A6617">
        <v>135130.73495499999</v>
      </c>
      <c r="B6617">
        <v>2.0153000000000001E-2</v>
      </c>
    </row>
    <row r="6618" spans="1:2">
      <c r="A6618">
        <v>135151.15979400001</v>
      </c>
      <c r="B6618">
        <v>2.0559000000000001E-2</v>
      </c>
    </row>
    <row r="6619" spans="1:2">
      <c r="A6619">
        <v>135171.58463299999</v>
      </c>
      <c r="B6619">
        <v>1.9524E-2</v>
      </c>
    </row>
    <row r="6620" spans="1:2">
      <c r="A6620">
        <v>135192.00947200001</v>
      </c>
      <c r="B6620">
        <v>1.9331000000000001E-2</v>
      </c>
    </row>
    <row r="6621" spans="1:2">
      <c r="A6621">
        <v>135212.43431099999</v>
      </c>
      <c r="B6621">
        <v>1.9415000000000002E-2</v>
      </c>
    </row>
    <row r="6622" spans="1:2">
      <c r="A6622">
        <v>135232.85915</v>
      </c>
      <c r="B6622">
        <v>1.9248999999999999E-2</v>
      </c>
    </row>
    <row r="6623" spans="1:2">
      <c r="A6623">
        <v>135253.28398899999</v>
      </c>
      <c r="B6623">
        <v>1.9220000000000001E-2</v>
      </c>
    </row>
    <row r="6624" spans="1:2">
      <c r="A6624">
        <v>135273.708828</v>
      </c>
      <c r="B6624">
        <v>1.9647999999999999E-2</v>
      </c>
    </row>
    <row r="6625" spans="1:2">
      <c r="A6625">
        <v>135294.13366699999</v>
      </c>
      <c r="B6625">
        <v>2.0361000000000001E-2</v>
      </c>
    </row>
    <row r="6626" spans="1:2">
      <c r="A6626">
        <v>135314.558506</v>
      </c>
      <c r="B6626">
        <v>2.0267E-2</v>
      </c>
    </row>
    <row r="6627" spans="1:2">
      <c r="A6627">
        <v>135334.98334499999</v>
      </c>
      <c r="B6627">
        <v>1.9578999999999999E-2</v>
      </c>
    </row>
    <row r="6628" spans="1:2">
      <c r="A6628">
        <v>135355.408184</v>
      </c>
      <c r="B6628">
        <v>1.9265999999999998E-2</v>
      </c>
    </row>
    <row r="6629" spans="1:2">
      <c r="A6629">
        <v>135375.83302300001</v>
      </c>
      <c r="B6629">
        <v>1.9316E-2</v>
      </c>
    </row>
    <row r="6630" spans="1:2">
      <c r="A6630">
        <v>135396.257862</v>
      </c>
      <c r="B6630">
        <v>1.8964999999999999E-2</v>
      </c>
    </row>
    <row r="6631" spans="1:2">
      <c r="A6631">
        <v>135416.68270100001</v>
      </c>
      <c r="B6631">
        <v>1.9451E-2</v>
      </c>
    </row>
    <row r="6632" spans="1:2">
      <c r="A6632">
        <v>135437.10754</v>
      </c>
      <c r="B6632">
        <v>1.9158999999999999E-2</v>
      </c>
    </row>
    <row r="6633" spans="1:2">
      <c r="A6633">
        <v>135457.53237900001</v>
      </c>
      <c r="B6633">
        <v>1.8811999999999999E-2</v>
      </c>
    </row>
    <row r="6634" spans="1:2">
      <c r="A6634">
        <v>135477.957218</v>
      </c>
      <c r="B6634">
        <v>1.9612999999999998E-2</v>
      </c>
    </row>
    <row r="6635" spans="1:2">
      <c r="A6635">
        <v>135498.38205700001</v>
      </c>
      <c r="B6635">
        <v>1.9608E-2</v>
      </c>
    </row>
    <row r="6636" spans="1:2">
      <c r="A6636">
        <v>135518.80689599999</v>
      </c>
      <c r="B6636">
        <v>1.9667E-2</v>
      </c>
    </row>
    <row r="6637" spans="1:2">
      <c r="A6637">
        <v>135539.23173500001</v>
      </c>
      <c r="B6637">
        <v>2.0018000000000001E-2</v>
      </c>
    </row>
    <row r="6638" spans="1:2">
      <c r="A6638">
        <v>135559.65657399999</v>
      </c>
      <c r="B6638">
        <v>1.9276000000000001E-2</v>
      </c>
    </row>
    <row r="6639" spans="1:2">
      <c r="A6639">
        <v>135580.08141300001</v>
      </c>
      <c r="B6639">
        <v>1.9335000000000001E-2</v>
      </c>
    </row>
    <row r="6640" spans="1:2">
      <c r="A6640">
        <v>135600.50625199999</v>
      </c>
      <c r="B6640">
        <v>1.9519999999999999E-2</v>
      </c>
    </row>
    <row r="6641" spans="1:2">
      <c r="A6641">
        <v>135620.93109100001</v>
      </c>
      <c r="B6641">
        <v>1.9501000000000001E-2</v>
      </c>
    </row>
    <row r="6642" spans="1:2">
      <c r="A6642">
        <v>135641.35592999999</v>
      </c>
      <c r="B6642">
        <v>1.8807999999999998E-2</v>
      </c>
    </row>
    <row r="6643" spans="1:2">
      <c r="A6643">
        <v>135661.780769</v>
      </c>
      <c r="B6643">
        <v>1.8883E-2</v>
      </c>
    </row>
    <row r="6644" spans="1:2">
      <c r="A6644">
        <v>135682.20560799999</v>
      </c>
      <c r="B6644">
        <v>1.8761E-2</v>
      </c>
    </row>
    <row r="6645" spans="1:2">
      <c r="A6645">
        <v>135702.630447</v>
      </c>
      <c r="B6645">
        <v>1.9014E-2</v>
      </c>
    </row>
    <row r="6646" spans="1:2">
      <c r="A6646">
        <v>135723.05528599999</v>
      </c>
      <c r="B6646">
        <v>1.9040999999999999E-2</v>
      </c>
    </row>
    <row r="6647" spans="1:2">
      <c r="A6647">
        <v>135743.480125</v>
      </c>
      <c r="B6647">
        <v>1.9709000000000001E-2</v>
      </c>
    </row>
    <row r="6648" spans="1:2">
      <c r="A6648">
        <v>135763.90496399999</v>
      </c>
      <c r="B6648">
        <v>1.9040999999999999E-2</v>
      </c>
    </row>
    <row r="6649" spans="1:2">
      <c r="A6649">
        <v>135784.329803</v>
      </c>
      <c r="B6649">
        <v>1.8939999999999999E-2</v>
      </c>
    </row>
    <row r="6650" spans="1:2">
      <c r="A6650">
        <v>135804.75464200001</v>
      </c>
      <c r="B6650">
        <v>1.9108E-2</v>
      </c>
    </row>
    <row r="6651" spans="1:2">
      <c r="A6651">
        <v>135825.17948200001</v>
      </c>
      <c r="B6651">
        <v>1.9196999999999999E-2</v>
      </c>
    </row>
    <row r="6652" spans="1:2">
      <c r="A6652">
        <v>135845.60432099999</v>
      </c>
      <c r="B6652">
        <v>1.8870999999999999E-2</v>
      </c>
    </row>
    <row r="6653" spans="1:2">
      <c r="A6653">
        <v>135866.02916000001</v>
      </c>
      <c r="B6653">
        <v>1.8842999999999999E-2</v>
      </c>
    </row>
    <row r="6654" spans="1:2">
      <c r="A6654">
        <v>135886.45399899999</v>
      </c>
      <c r="B6654">
        <v>1.8853999999999999E-2</v>
      </c>
    </row>
    <row r="6655" spans="1:2">
      <c r="A6655">
        <v>135906.878838</v>
      </c>
      <c r="B6655">
        <v>1.968E-2</v>
      </c>
    </row>
    <row r="6656" spans="1:2">
      <c r="A6656">
        <v>135927.30367699999</v>
      </c>
      <c r="B6656">
        <v>1.9094E-2</v>
      </c>
    </row>
    <row r="6657" spans="1:2">
      <c r="A6657">
        <v>135947.728516</v>
      </c>
      <c r="B6657">
        <v>1.8206E-2</v>
      </c>
    </row>
    <row r="6658" spans="1:2">
      <c r="A6658">
        <v>135968.15335499999</v>
      </c>
      <c r="B6658">
        <v>1.8942000000000001E-2</v>
      </c>
    </row>
    <row r="6659" spans="1:2">
      <c r="A6659">
        <v>135988.578194</v>
      </c>
      <c r="B6659">
        <v>1.9049E-2</v>
      </c>
    </row>
    <row r="6660" spans="1:2">
      <c r="A6660">
        <v>136009.00303299999</v>
      </c>
      <c r="B6660">
        <v>1.8726E-2</v>
      </c>
    </row>
    <row r="6661" spans="1:2">
      <c r="A6661">
        <v>136029.427872</v>
      </c>
      <c r="B6661">
        <v>1.9472E-2</v>
      </c>
    </row>
    <row r="6662" spans="1:2">
      <c r="A6662">
        <v>136049.85271100001</v>
      </c>
      <c r="B6662">
        <v>1.9341000000000001E-2</v>
      </c>
    </row>
    <row r="6663" spans="1:2">
      <c r="A6663">
        <v>136070.27755</v>
      </c>
      <c r="B6663">
        <v>1.8950999999999999E-2</v>
      </c>
    </row>
    <row r="6664" spans="1:2">
      <c r="A6664">
        <v>136090.70238900001</v>
      </c>
      <c r="B6664">
        <v>1.8724000000000001E-2</v>
      </c>
    </row>
    <row r="6665" spans="1:2">
      <c r="A6665">
        <v>136111.127228</v>
      </c>
      <c r="B6665">
        <v>1.8898000000000002E-2</v>
      </c>
    </row>
    <row r="6666" spans="1:2">
      <c r="A6666">
        <v>136131.55206700001</v>
      </c>
      <c r="B6666">
        <v>1.8776000000000001E-2</v>
      </c>
    </row>
    <row r="6667" spans="1:2">
      <c r="A6667">
        <v>136151.976906</v>
      </c>
      <c r="B6667">
        <v>1.8631000000000002E-2</v>
      </c>
    </row>
    <row r="6668" spans="1:2">
      <c r="A6668">
        <v>136172.40174500001</v>
      </c>
      <c r="B6668">
        <v>1.7937000000000002E-2</v>
      </c>
    </row>
    <row r="6669" spans="1:2">
      <c r="A6669">
        <v>136192.82658399999</v>
      </c>
      <c r="B6669">
        <v>1.8112E-2</v>
      </c>
    </row>
    <row r="6670" spans="1:2">
      <c r="A6670">
        <v>136213.25142300001</v>
      </c>
      <c r="B6670">
        <v>1.8416999999999999E-2</v>
      </c>
    </row>
    <row r="6671" spans="1:2">
      <c r="A6671">
        <v>136233.67626199999</v>
      </c>
      <c r="B6671">
        <v>1.8069999999999999E-2</v>
      </c>
    </row>
    <row r="6672" spans="1:2">
      <c r="A6672">
        <v>136254.10110100001</v>
      </c>
      <c r="B6672">
        <v>1.7946E-2</v>
      </c>
    </row>
    <row r="6673" spans="1:2">
      <c r="A6673">
        <v>136274.52593999999</v>
      </c>
      <c r="B6673">
        <v>1.9099999999999999E-2</v>
      </c>
    </row>
    <row r="6674" spans="1:2">
      <c r="A6674">
        <v>136294.95077900001</v>
      </c>
      <c r="B6674">
        <v>1.9206999999999998E-2</v>
      </c>
    </row>
    <row r="6675" spans="1:2">
      <c r="A6675">
        <v>136315.37561799999</v>
      </c>
      <c r="B6675">
        <v>1.907E-2</v>
      </c>
    </row>
    <row r="6676" spans="1:2">
      <c r="A6676">
        <v>136335.800457</v>
      </c>
      <c r="B6676">
        <v>1.8811999999999999E-2</v>
      </c>
    </row>
    <row r="6677" spans="1:2">
      <c r="A6677">
        <v>136356.22529599999</v>
      </c>
      <c r="B6677">
        <v>1.8314E-2</v>
      </c>
    </row>
    <row r="6678" spans="1:2">
      <c r="A6678">
        <v>136376.650135</v>
      </c>
      <c r="B6678">
        <v>1.8062999999999999E-2</v>
      </c>
    </row>
    <row r="6679" spans="1:2">
      <c r="A6679">
        <v>136397.07497399999</v>
      </c>
      <c r="B6679">
        <v>1.8027999999999999E-2</v>
      </c>
    </row>
    <row r="6680" spans="1:2">
      <c r="A6680">
        <v>136417.499813</v>
      </c>
      <c r="B6680">
        <v>1.8393E-2</v>
      </c>
    </row>
    <row r="6681" spans="1:2">
      <c r="A6681">
        <v>136437.92465199999</v>
      </c>
      <c r="B6681">
        <v>1.8112E-2</v>
      </c>
    </row>
    <row r="6682" spans="1:2">
      <c r="A6682">
        <v>136458.349491</v>
      </c>
      <c r="B6682">
        <v>1.8393E-2</v>
      </c>
    </row>
    <row r="6683" spans="1:2">
      <c r="A6683">
        <v>136478.77432999999</v>
      </c>
      <c r="B6683">
        <v>1.8877000000000001E-2</v>
      </c>
    </row>
    <row r="6684" spans="1:2">
      <c r="A6684">
        <v>136499.199169</v>
      </c>
      <c r="B6684">
        <v>1.8912999999999999E-2</v>
      </c>
    </row>
    <row r="6685" spans="1:2">
      <c r="A6685">
        <v>136519.62400800001</v>
      </c>
      <c r="B6685">
        <v>1.8384999999999999E-2</v>
      </c>
    </row>
    <row r="6686" spans="1:2">
      <c r="A6686">
        <v>136540.048847</v>
      </c>
      <c r="B6686">
        <v>1.7812999999999999E-2</v>
      </c>
    </row>
    <row r="6687" spans="1:2">
      <c r="A6687">
        <v>136560.47368600001</v>
      </c>
      <c r="B6687">
        <v>1.8235999999999999E-2</v>
      </c>
    </row>
    <row r="6688" spans="1:2">
      <c r="A6688">
        <v>136580.898525</v>
      </c>
      <c r="B6688">
        <v>1.796E-2</v>
      </c>
    </row>
    <row r="6689" spans="1:2">
      <c r="A6689">
        <v>136601.32336400001</v>
      </c>
      <c r="B6689">
        <v>1.7735000000000001E-2</v>
      </c>
    </row>
    <row r="6690" spans="1:2">
      <c r="A6690">
        <v>136621.748203</v>
      </c>
      <c r="B6690">
        <v>1.7881000000000001E-2</v>
      </c>
    </row>
    <row r="6691" spans="1:2">
      <c r="A6691">
        <v>136642.17304200001</v>
      </c>
      <c r="B6691">
        <v>1.7509E-2</v>
      </c>
    </row>
    <row r="6692" spans="1:2">
      <c r="A6692">
        <v>136662.59788099999</v>
      </c>
      <c r="B6692">
        <v>1.7982000000000001E-2</v>
      </c>
    </row>
    <row r="6693" spans="1:2">
      <c r="A6693">
        <v>136683.02272000001</v>
      </c>
      <c r="B6693">
        <v>1.796E-2</v>
      </c>
    </row>
    <row r="6694" spans="1:2">
      <c r="A6694">
        <v>136703.44755899999</v>
      </c>
      <c r="B6694">
        <v>1.8946000000000001E-2</v>
      </c>
    </row>
    <row r="6695" spans="1:2">
      <c r="A6695">
        <v>136723.87239800001</v>
      </c>
      <c r="B6695">
        <v>1.8353000000000001E-2</v>
      </c>
    </row>
    <row r="6696" spans="1:2">
      <c r="A6696">
        <v>136744.29723699999</v>
      </c>
      <c r="B6696">
        <v>1.7802999999999999E-2</v>
      </c>
    </row>
    <row r="6697" spans="1:2">
      <c r="A6697">
        <v>136764.72207600001</v>
      </c>
      <c r="B6697">
        <v>1.8065999999999999E-2</v>
      </c>
    </row>
    <row r="6698" spans="1:2">
      <c r="A6698">
        <v>136785.14691499999</v>
      </c>
      <c r="B6698">
        <v>1.7597000000000002E-2</v>
      </c>
    </row>
    <row r="6699" spans="1:2">
      <c r="A6699">
        <v>136805.571754</v>
      </c>
      <c r="B6699">
        <v>1.7696E-2</v>
      </c>
    </row>
    <row r="6700" spans="1:2">
      <c r="A6700">
        <v>136825.99659299999</v>
      </c>
      <c r="B6700">
        <v>1.8015E-2</v>
      </c>
    </row>
    <row r="6701" spans="1:2">
      <c r="A6701">
        <v>136846.421432</v>
      </c>
      <c r="B6701">
        <v>1.8436000000000001E-2</v>
      </c>
    </row>
    <row r="6702" spans="1:2">
      <c r="A6702">
        <v>136866.846272</v>
      </c>
      <c r="B6702">
        <v>1.8315999999999999E-2</v>
      </c>
    </row>
    <row r="6703" spans="1:2">
      <c r="A6703">
        <v>136887.27111100001</v>
      </c>
      <c r="B6703">
        <v>1.7582E-2</v>
      </c>
    </row>
    <row r="6704" spans="1:2">
      <c r="A6704">
        <v>136907.69594999999</v>
      </c>
      <c r="B6704">
        <v>1.7416000000000001E-2</v>
      </c>
    </row>
    <row r="6705" spans="1:2">
      <c r="A6705">
        <v>136928.12078900001</v>
      </c>
      <c r="B6705">
        <v>1.7284000000000001E-2</v>
      </c>
    </row>
    <row r="6706" spans="1:2">
      <c r="A6706">
        <v>136948.54562799999</v>
      </c>
      <c r="B6706">
        <v>1.8270000000000002E-2</v>
      </c>
    </row>
    <row r="6707" spans="1:2">
      <c r="A6707">
        <v>136968.97046700001</v>
      </c>
      <c r="B6707">
        <v>1.8162000000000001E-2</v>
      </c>
    </row>
    <row r="6708" spans="1:2">
      <c r="A6708">
        <v>136989.39530599999</v>
      </c>
      <c r="B6708">
        <v>1.7964999999999998E-2</v>
      </c>
    </row>
    <row r="6709" spans="1:2">
      <c r="A6709">
        <v>137009.82014500001</v>
      </c>
      <c r="B6709">
        <v>1.8131000000000001E-2</v>
      </c>
    </row>
    <row r="6710" spans="1:2">
      <c r="A6710">
        <v>137030.24498399999</v>
      </c>
      <c r="B6710">
        <v>1.7635000000000001E-2</v>
      </c>
    </row>
    <row r="6711" spans="1:2">
      <c r="A6711">
        <v>137050.669823</v>
      </c>
      <c r="B6711">
        <v>1.7916000000000001E-2</v>
      </c>
    </row>
    <row r="6712" spans="1:2">
      <c r="A6712">
        <v>137071.09466199999</v>
      </c>
      <c r="B6712">
        <v>1.7576000000000001E-2</v>
      </c>
    </row>
    <row r="6713" spans="1:2">
      <c r="A6713">
        <v>137091.519501</v>
      </c>
      <c r="B6713">
        <v>1.7277000000000001E-2</v>
      </c>
    </row>
    <row r="6714" spans="1:2">
      <c r="A6714">
        <v>137111.94433999999</v>
      </c>
      <c r="B6714">
        <v>1.6688999999999999E-2</v>
      </c>
    </row>
    <row r="6715" spans="1:2">
      <c r="A6715">
        <v>137132.369179</v>
      </c>
      <c r="B6715">
        <v>1.7038000000000001E-2</v>
      </c>
    </row>
    <row r="6716" spans="1:2">
      <c r="A6716">
        <v>137152.79401799999</v>
      </c>
      <c r="B6716">
        <v>1.7243999999999999E-2</v>
      </c>
    </row>
    <row r="6717" spans="1:2">
      <c r="A6717">
        <v>137173.218857</v>
      </c>
      <c r="B6717">
        <v>1.6431999999999999E-2</v>
      </c>
    </row>
    <row r="6718" spans="1:2">
      <c r="A6718">
        <v>137193.64369600001</v>
      </c>
      <c r="B6718">
        <v>1.7545999999999999E-2</v>
      </c>
    </row>
    <row r="6719" spans="1:2">
      <c r="A6719">
        <v>137214.068535</v>
      </c>
      <c r="B6719">
        <v>1.7996000000000002E-2</v>
      </c>
    </row>
    <row r="6720" spans="1:2">
      <c r="A6720">
        <v>137234.49337400001</v>
      </c>
      <c r="B6720">
        <v>1.796E-2</v>
      </c>
    </row>
    <row r="6721" spans="1:2">
      <c r="A6721">
        <v>137254.918213</v>
      </c>
      <c r="B6721">
        <v>1.8379E-2</v>
      </c>
    </row>
    <row r="6722" spans="1:2">
      <c r="A6722">
        <v>137275.34305200001</v>
      </c>
      <c r="B6722">
        <v>1.8238000000000001E-2</v>
      </c>
    </row>
    <row r="6723" spans="1:2">
      <c r="A6723">
        <v>137295.767891</v>
      </c>
      <c r="B6723">
        <v>1.763E-2</v>
      </c>
    </row>
    <row r="6724" spans="1:2">
      <c r="A6724">
        <v>137316.19273000001</v>
      </c>
      <c r="B6724">
        <v>1.7561E-2</v>
      </c>
    </row>
    <row r="6725" spans="1:2">
      <c r="A6725">
        <v>137336.61756899999</v>
      </c>
      <c r="B6725">
        <v>1.7167999999999999E-2</v>
      </c>
    </row>
    <row r="6726" spans="1:2">
      <c r="A6726">
        <v>137357.04240800001</v>
      </c>
      <c r="B6726">
        <v>1.7263000000000001E-2</v>
      </c>
    </row>
    <row r="6727" spans="1:2">
      <c r="A6727">
        <v>137377.46724699999</v>
      </c>
      <c r="B6727">
        <v>1.7423999999999999E-2</v>
      </c>
    </row>
    <row r="6728" spans="1:2">
      <c r="A6728">
        <v>137397.89208600001</v>
      </c>
      <c r="B6728">
        <v>1.6598000000000002E-2</v>
      </c>
    </row>
    <row r="6729" spans="1:2">
      <c r="A6729">
        <v>137418.31692499999</v>
      </c>
      <c r="B6729">
        <v>1.6251000000000002E-2</v>
      </c>
    </row>
    <row r="6730" spans="1:2">
      <c r="A6730">
        <v>137438.74176400001</v>
      </c>
      <c r="B6730">
        <v>1.6951000000000001E-2</v>
      </c>
    </row>
    <row r="6731" spans="1:2">
      <c r="A6731">
        <v>137459.16660299999</v>
      </c>
      <c r="B6731">
        <v>1.7396999999999999E-2</v>
      </c>
    </row>
    <row r="6732" spans="1:2">
      <c r="A6732">
        <v>137479.591442</v>
      </c>
      <c r="B6732">
        <v>1.7023E-2</v>
      </c>
    </row>
    <row r="6733" spans="1:2">
      <c r="A6733">
        <v>137500.01628099999</v>
      </c>
      <c r="B6733">
        <v>1.6392E-2</v>
      </c>
    </row>
    <row r="6734" spans="1:2">
      <c r="A6734">
        <v>137520.44112</v>
      </c>
      <c r="B6734">
        <v>1.6927999999999999E-2</v>
      </c>
    </row>
    <row r="6735" spans="1:2">
      <c r="A6735">
        <v>137540.86595899999</v>
      </c>
      <c r="B6735">
        <v>1.7176E-2</v>
      </c>
    </row>
    <row r="6736" spans="1:2">
      <c r="A6736">
        <v>137561.290798</v>
      </c>
      <c r="B6736">
        <v>1.6730999999999999E-2</v>
      </c>
    </row>
    <row r="6737" spans="1:2">
      <c r="A6737">
        <v>137581.71563699999</v>
      </c>
      <c r="B6737">
        <v>1.6739E-2</v>
      </c>
    </row>
    <row r="6738" spans="1:2">
      <c r="A6738">
        <v>137602.140476</v>
      </c>
      <c r="B6738">
        <v>1.6781000000000001E-2</v>
      </c>
    </row>
    <row r="6739" spans="1:2">
      <c r="A6739">
        <v>137622.56531500001</v>
      </c>
      <c r="B6739">
        <v>1.7878999999999999E-2</v>
      </c>
    </row>
    <row r="6740" spans="1:2">
      <c r="A6740">
        <v>137642.990154</v>
      </c>
      <c r="B6740">
        <v>1.7284000000000001E-2</v>
      </c>
    </row>
    <row r="6741" spans="1:2">
      <c r="A6741">
        <v>137663.41499300001</v>
      </c>
      <c r="B6741">
        <v>1.7159000000000001E-2</v>
      </c>
    </row>
    <row r="6742" spans="1:2">
      <c r="A6742">
        <v>137683.839832</v>
      </c>
      <c r="B6742">
        <v>1.6924000000000002E-2</v>
      </c>
    </row>
    <row r="6743" spans="1:2">
      <c r="A6743">
        <v>137704.26467100001</v>
      </c>
      <c r="B6743">
        <v>1.6889999999999999E-2</v>
      </c>
    </row>
    <row r="6744" spans="1:2">
      <c r="A6744">
        <v>137724.68951</v>
      </c>
      <c r="B6744">
        <v>1.6903000000000001E-2</v>
      </c>
    </row>
    <row r="6745" spans="1:2">
      <c r="A6745">
        <v>137745.11434900001</v>
      </c>
      <c r="B6745">
        <v>1.6778999999999999E-2</v>
      </c>
    </row>
    <row r="6746" spans="1:2">
      <c r="A6746">
        <v>137765.539188</v>
      </c>
      <c r="B6746">
        <v>1.6480999999999999E-2</v>
      </c>
    </row>
    <row r="6747" spans="1:2">
      <c r="A6747">
        <v>137785.96402700001</v>
      </c>
      <c r="B6747">
        <v>1.6761999999999999E-2</v>
      </c>
    </row>
    <row r="6748" spans="1:2">
      <c r="A6748">
        <v>137806.38886599999</v>
      </c>
      <c r="B6748">
        <v>1.6663000000000001E-2</v>
      </c>
    </row>
    <row r="6749" spans="1:2">
      <c r="A6749">
        <v>137826.81370500001</v>
      </c>
      <c r="B6749">
        <v>1.7531999999999999E-2</v>
      </c>
    </row>
    <row r="6750" spans="1:2">
      <c r="A6750">
        <v>137847.23854399999</v>
      </c>
      <c r="B6750">
        <v>1.7977E-2</v>
      </c>
    </row>
    <row r="6751" spans="1:2">
      <c r="A6751">
        <v>137867.66338300001</v>
      </c>
      <c r="B6751">
        <v>1.6795999999999998E-2</v>
      </c>
    </row>
    <row r="6752" spans="1:2">
      <c r="A6752">
        <v>137888.088223</v>
      </c>
      <c r="B6752">
        <v>1.6361000000000001E-2</v>
      </c>
    </row>
    <row r="6753" spans="1:2">
      <c r="A6753">
        <v>137908.51306200001</v>
      </c>
      <c r="B6753">
        <v>1.6244999999999999E-2</v>
      </c>
    </row>
    <row r="6754" spans="1:2">
      <c r="A6754">
        <v>137928.937901</v>
      </c>
      <c r="B6754">
        <v>1.5848000000000001E-2</v>
      </c>
    </row>
    <row r="6755" spans="1:2">
      <c r="A6755">
        <v>137949.36274000001</v>
      </c>
      <c r="B6755">
        <v>1.6664999999999999E-2</v>
      </c>
    </row>
    <row r="6756" spans="1:2">
      <c r="A6756">
        <v>137969.787579</v>
      </c>
      <c r="B6756">
        <v>1.6315E-2</v>
      </c>
    </row>
    <row r="6757" spans="1:2">
      <c r="A6757">
        <v>137990.21241800001</v>
      </c>
      <c r="B6757">
        <v>1.6310000000000002E-2</v>
      </c>
    </row>
    <row r="6758" spans="1:2">
      <c r="A6758">
        <v>138010.63725699999</v>
      </c>
      <c r="B6758">
        <v>1.6726000000000001E-2</v>
      </c>
    </row>
    <row r="6759" spans="1:2">
      <c r="A6759">
        <v>138031.06209600001</v>
      </c>
      <c r="B6759">
        <v>1.7523E-2</v>
      </c>
    </row>
    <row r="6760" spans="1:2">
      <c r="A6760">
        <v>138051.48693499999</v>
      </c>
      <c r="B6760">
        <v>1.6913999999999998E-2</v>
      </c>
    </row>
    <row r="6761" spans="1:2">
      <c r="A6761">
        <v>138071.91177400001</v>
      </c>
      <c r="B6761">
        <v>1.6098000000000001E-2</v>
      </c>
    </row>
    <row r="6762" spans="1:2">
      <c r="A6762">
        <v>138092.33661299999</v>
      </c>
      <c r="B6762">
        <v>1.6389999999999998E-2</v>
      </c>
    </row>
    <row r="6763" spans="1:2">
      <c r="A6763">
        <v>138112.76145200001</v>
      </c>
      <c r="B6763">
        <v>1.6060000000000001E-2</v>
      </c>
    </row>
    <row r="6764" spans="1:2">
      <c r="A6764">
        <v>138133.18629099999</v>
      </c>
      <c r="B6764">
        <v>1.6201E-2</v>
      </c>
    </row>
    <row r="6765" spans="1:2">
      <c r="A6765">
        <v>138153.61113</v>
      </c>
      <c r="B6765">
        <v>1.6206999999999999E-2</v>
      </c>
    </row>
    <row r="6766" spans="1:2">
      <c r="A6766">
        <v>138174.03596899999</v>
      </c>
      <c r="B6766">
        <v>1.6552000000000001E-2</v>
      </c>
    </row>
    <row r="6767" spans="1:2">
      <c r="A6767">
        <v>138194.460808</v>
      </c>
      <c r="B6767">
        <v>1.5807999999999999E-2</v>
      </c>
    </row>
    <row r="6768" spans="1:2">
      <c r="A6768">
        <v>138214.88564699999</v>
      </c>
      <c r="B6768">
        <v>1.6664999999999999E-2</v>
      </c>
    </row>
    <row r="6769" spans="1:2">
      <c r="A6769">
        <v>138235.310486</v>
      </c>
      <c r="B6769">
        <v>1.7488E-2</v>
      </c>
    </row>
    <row r="6770" spans="1:2">
      <c r="A6770">
        <v>138255.73532499999</v>
      </c>
      <c r="B6770">
        <v>1.7332E-2</v>
      </c>
    </row>
    <row r="6771" spans="1:2">
      <c r="A6771">
        <v>138276.160164</v>
      </c>
      <c r="B6771">
        <v>1.6421999999999999E-2</v>
      </c>
    </row>
    <row r="6772" spans="1:2">
      <c r="A6772">
        <v>138296.58500299999</v>
      </c>
      <c r="B6772">
        <v>1.5939999999999999E-2</v>
      </c>
    </row>
    <row r="6773" spans="1:2">
      <c r="A6773">
        <v>138317.009842</v>
      </c>
      <c r="B6773">
        <v>1.6031E-2</v>
      </c>
    </row>
    <row r="6774" spans="1:2">
      <c r="A6774">
        <v>138337.43468100001</v>
      </c>
      <c r="B6774">
        <v>1.5615E-2</v>
      </c>
    </row>
    <row r="6775" spans="1:2">
      <c r="A6775">
        <v>138357.85952</v>
      </c>
      <c r="B6775">
        <v>1.4959E-2</v>
      </c>
    </row>
    <row r="6776" spans="1:2">
      <c r="A6776">
        <v>138378.28435900001</v>
      </c>
      <c r="B6776">
        <v>1.5755000000000002E-2</v>
      </c>
    </row>
    <row r="6777" spans="1:2">
      <c r="A6777">
        <v>138398.709198</v>
      </c>
      <c r="B6777">
        <v>1.5551000000000001E-2</v>
      </c>
    </row>
    <row r="6778" spans="1:2">
      <c r="A6778">
        <v>138419.13403700001</v>
      </c>
      <c r="B6778">
        <v>1.5694E-2</v>
      </c>
    </row>
    <row r="6779" spans="1:2">
      <c r="A6779">
        <v>138439.558876</v>
      </c>
      <c r="B6779">
        <v>1.6544E-2</v>
      </c>
    </row>
    <row r="6780" spans="1:2">
      <c r="A6780">
        <v>138459.98371500001</v>
      </c>
      <c r="B6780">
        <v>1.6522999999999999E-2</v>
      </c>
    </row>
    <row r="6781" spans="1:2">
      <c r="A6781">
        <v>138480.40855399999</v>
      </c>
      <c r="B6781">
        <v>1.6601999999999999E-2</v>
      </c>
    </row>
    <row r="6782" spans="1:2">
      <c r="A6782">
        <v>138500.83339300001</v>
      </c>
      <c r="B6782">
        <v>1.7273E-2</v>
      </c>
    </row>
    <row r="6783" spans="1:2">
      <c r="A6783">
        <v>138521.25823199999</v>
      </c>
      <c r="B6783">
        <v>1.7177999999999999E-2</v>
      </c>
    </row>
    <row r="6784" spans="1:2">
      <c r="A6784">
        <v>138541.68307100001</v>
      </c>
      <c r="B6784">
        <v>1.6590000000000001E-2</v>
      </c>
    </row>
    <row r="6785" spans="1:2">
      <c r="A6785">
        <v>138562.10790999999</v>
      </c>
      <c r="B6785">
        <v>1.5585E-2</v>
      </c>
    </row>
    <row r="6786" spans="1:2">
      <c r="A6786">
        <v>138582.53274900001</v>
      </c>
      <c r="B6786">
        <v>1.5599999999999999E-2</v>
      </c>
    </row>
    <row r="6787" spans="1:2">
      <c r="A6787">
        <v>138602.95758799999</v>
      </c>
      <c r="B6787">
        <v>1.5696999999999999E-2</v>
      </c>
    </row>
    <row r="6788" spans="1:2">
      <c r="A6788">
        <v>138623.382427</v>
      </c>
      <c r="B6788">
        <v>1.5379E-2</v>
      </c>
    </row>
    <row r="6789" spans="1:2">
      <c r="A6789">
        <v>138643.80726599999</v>
      </c>
      <c r="B6789">
        <v>1.576E-2</v>
      </c>
    </row>
    <row r="6790" spans="1:2">
      <c r="A6790">
        <v>138664.232105</v>
      </c>
      <c r="B6790">
        <v>1.585E-2</v>
      </c>
    </row>
    <row r="6791" spans="1:2">
      <c r="A6791">
        <v>138684.65694399999</v>
      </c>
      <c r="B6791">
        <v>1.4759E-2</v>
      </c>
    </row>
    <row r="6792" spans="1:2">
      <c r="A6792">
        <v>138705.081783</v>
      </c>
      <c r="B6792">
        <v>1.4683E-2</v>
      </c>
    </row>
    <row r="6793" spans="1:2">
      <c r="A6793">
        <v>138725.50662199999</v>
      </c>
      <c r="B6793">
        <v>1.5226E-2</v>
      </c>
    </row>
    <row r="6794" spans="1:2">
      <c r="A6794">
        <v>138745.931461</v>
      </c>
      <c r="B6794">
        <v>1.5520000000000001E-2</v>
      </c>
    </row>
    <row r="6795" spans="1:2">
      <c r="A6795">
        <v>138766.35630000001</v>
      </c>
      <c r="B6795">
        <v>1.5928000000000001E-2</v>
      </c>
    </row>
    <row r="6796" spans="1:2">
      <c r="A6796">
        <v>138786.781139</v>
      </c>
      <c r="B6796">
        <v>1.6785000000000001E-2</v>
      </c>
    </row>
    <row r="6797" spans="1:2">
      <c r="A6797">
        <v>138807.20597800001</v>
      </c>
      <c r="B6797">
        <v>1.6624E-2</v>
      </c>
    </row>
    <row r="6798" spans="1:2">
      <c r="A6798">
        <v>138827.630817</v>
      </c>
      <c r="B6798">
        <v>1.5938000000000001E-2</v>
      </c>
    </row>
    <row r="6799" spans="1:2">
      <c r="A6799">
        <v>138848.05565600001</v>
      </c>
      <c r="B6799">
        <v>1.5580999999999999E-2</v>
      </c>
    </row>
    <row r="6800" spans="1:2">
      <c r="A6800">
        <v>138868.480495</v>
      </c>
      <c r="B6800">
        <v>1.5772000000000001E-2</v>
      </c>
    </row>
    <row r="6801" spans="1:2">
      <c r="A6801">
        <v>138888.90533400001</v>
      </c>
      <c r="B6801">
        <v>1.495E-2</v>
      </c>
    </row>
    <row r="6802" spans="1:2">
      <c r="A6802">
        <v>138909.33017299999</v>
      </c>
      <c r="B6802">
        <v>1.5015000000000001E-2</v>
      </c>
    </row>
    <row r="6803" spans="1:2">
      <c r="A6803">
        <v>138929.75501299999</v>
      </c>
      <c r="B6803">
        <v>1.54E-2</v>
      </c>
    </row>
    <row r="6804" spans="1:2">
      <c r="A6804">
        <v>138950.179852</v>
      </c>
      <c r="B6804">
        <v>1.5311999999999999E-2</v>
      </c>
    </row>
    <row r="6805" spans="1:2">
      <c r="A6805">
        <v>138970.60469099999</v>
      </c>
      <c r="B6805">
        <v>1.5100000000000001E-2</v>
      </c>
    </row>
    <row r="6806" spans="1:2">
      <c r="A6806">
        <v>138991.02953</v>
      </c>
      <c r="B6806">
        <v>1.4826000000000001E-2</v>
      </c>
    </row>
    <row r="6807" spans="1:2">
      <c r="A6807">
        <v>139011.45436900001</v>
      </c>
      <c r="B6807">
        <v>1.5709000000000001E-2</v>
      </c>
    </row>
    <row r="6808" spans="1:2">
      <c r="A6808">
        <v>139031.879208</v>
      </c>
      <c r="B6808">
        <v>1.5476E-2</v>
      </c>
    </row>
    <row r="6809" spans="1:2">
      <c r="A6809">
        <v>139052.30404700001</v>
      </c>
      <c r="B6809">
        <v>1.5667E-2</v>
      </c>
    </row>
    <row r="6810" spans="1:2">
      <c r="A6810">
        <v>139072.728886</v>
      </c>
      <c r="B6810">
        <v>1.6371E-2</v>
      </c>
    </row>
    <row r="6811" spans="1:2">
      <c r="A6811">
        <v>139093.15372500001</v>
      </c>
      <c r="B6811">
        <v>1.6456999999999999E-2</v>
      </c>
    </row>
    <row r="6812" spans="1:2">
      <c r="A6812">
        <v>139113.578564</v>
      </c>
      <c r="B6812">
        <v>1.5821000000000002E-2</v>
      </c>
    </row>
    <row r="6813" spans="1:2">
      <c r="A6813">
        <v>139134.00340300001</v>
      </c>
      <c r="B6813">
        <v>1.5295E-2</v>
      </c>
    </row>
    <row r="6814" spans="1:2">
      <c r="A6814">
        <v>139154.42824199999</v>
      </c>
      <c r="B6814">
        <v>1.5516E-2</v>
      </c>
    </row>
    <row r="6815" spans="1:2">
      <c r="A6815">
        <v>139174.85308100001</v>
      </c>
      <c r="B6815">
        <v>1.502E-2</v>
      </c>
    </row>
    <row r="6816" spans="1:2">
      <c r="A6816">
        <v>139195.27791999999</v>
      </c>
      <c r="B6816">
        <v>1.4507000000000001E-2</v>
      </c>
    </row>
    <row r="6817" spans="1:2">
      <c r="A6817">
        <v>139215.70275900001</v>
      </c>
      <c r="B6817">
        <v>1.4631E-2</v>
      </c>
    </row>
    <row r="6818" spans="1:2">
      <c r="A6818">
        <v>139236.12759799999</v>
      </c>
      <c r="B6818">
        <v>1.4855999999999999E-2</v>
      </c>
    </row>
    <row r="6819" spans="1:2">
      <c r="A6819">
        <v>139256.55243700001</v>
      </c>
      <c r="B6819">
        <v>1.4355E-2</v>
      </c>
    </row>
    <row r="6820" spans="1:2">
      <c r="A6820">
        <v>139276.97727599999</v>
      </c>
      <c r="B6820">
        <v>1.4267E-2</v>
      </c>
    </row>
    <row r="6821" spans="1:2">
      <c r="A6821">
        <v>139297.402115</v>
      </c>
      <c r="B6821">
        <v>1.4534E-2</v>
      </c>
    </row>
    <row r="6822" spans="1:2">
      <c r="A6822">
        <v>139317.82695399999</v>
      </c>
      <c r="B6822">
        <v>1.4645E-2</v>
      </c>
    </row>
    <row r="6823" spans="1:2">
      <c r="A6823">
        <v>139338.251793</v>
      </c>
      <c r="B6823">
        <v>1.4841E-2</v>
      </c>
    </row>
    <row r="6824" spans="1:2">
      <c r="A6824">
        <v>139358.67663199999</v>
      </c>
      <c r="B6824">
        <v>1.5373E-2</v>
      </c>
    </row>
    <row r="6825" spans="1:2">
      <c r="A6825">
        <v>139379.101471</v>
      </c>
      <c r="B6825">
        <v>1.4896E-2</v>
      </c>
    </row>
    <row r="6826" spans="1:2">
      <c r="A6826">
        <v>139399.52630999999</v>
      </c>
      <c r="B6826">
        <v>1.4427000000000001E-2</v>
      </c>
    </row>
    <row r="6827" spans="1:2">
      <c r="A6827">
        <v>139419.951149</v>
      </c>
      <c r="B6827">
        <v>1.4352999999999999E-2</v>
      </c>
    </row>
    <row r="6828" spans="1:2">
      <c r="A6828">
        <v>139440.37598800001</v>
      </c>
      <c r="B6828">
        <v>1.4231000000000001E-2</v>
      </c>
    </row>
    <row r="6829" spans="1:2">
      <c r="A6829">
        <v>139460.800827</v>
      </c>
      <c r="B6829">
        <v>1.4263E-2</v>
      </c>
    </row>
    <row r="6830" spans="1:2">
      <c r="A6830">
        <v>139481.22566600001</v>
      </c>
      <c r="B6830">
        <v>1.3754000000000001E-2</v>
      </c>
    </row>
    <row r="6831" spans="1:2">
      <c r="A6831">
        <v>139501.650505</v>
      </c>
      <c r="B6831">
        <v>1.4309000000000001E-2</v>
      </c>
    </row>
    <row r="6832" spans="1:2">
      <c r="A6832">
        <v>139522.07534400001</v>
      </c>
      <c r="B6832">
        <v>1.4442E-2</v>
      </c>
    </row>
    <row r="6833" spans="1:2">
      <c r="A6833">
        <v>139542.500183</v>
      </c>
      <c r="B6833">
        <v>1.4053E-2</v>
      </c>
    </row>
    <row r="6834" spans="1:2">
      <c r="A6834">
        <v>139562.92502200001</v>
      </c>
      <c r="B6834">
        <v>1.4584E-2</v>
      </c>
    </row>
    <row r="6835" spans="1:2">
      <c r="A6835">
        <v>139583.349861</v>
      </c>
      <c r="B6835">
        <v>1.4963000000000001E-2</v>
      </c>
    </row>
    <row r="6836" spans="1:2">
      <c r="A6836">
        <v>139603.77470000001</v>
      </c>
      <c r="B6836">
        <v>1.5058999999999999E-2</v>
      </c>
    </row>
    <row r="6837" spans="1:2">
      <c r="A6837">
        <v>139624.19953899999</v>
      </c>
      <c r="B6837">
        <v>1.4567999999999999E-2</v>
      </c>
    </row>
    <row r="6838" spans="1:2">
      <c r="A6838">
        <v>139644.62437800001</v>
      </c>
      <c r="B6838">
        <v>1.4180999999999999E-2</v>
      </c>
    </row>
    <row r="6839" spans="1:2">
      <c r="A6839">
        <v>139665.04921699999</v>
      </c>
      <c r="B6839">
        <v>1.4229E-2</v>
      </c>
    </row>
    <row r="6840" spans="1:2">
      <c r="A6840">
        <v>139685.47405600001</v>
      </c>
      <c r="B6840">
        <v>1.3861E-2</v>
      </c>
    </row>
    <row r="6841" spans="1:2">
      <c r="A6841">
        <v>139705.89889499999</v>
      </c>
      <c r="B6841">
        <v>1.4180999999999999E-2</v>
      </c>
    </row>
    <row r="6842" spans="1:2">
      <c r="A6842">
        <v>139726.32373400001</v>
      </c>
      <c r="B6842">
        <v>1.4520999999999999E-2</v>
      </c>
    </row>
    <row r="6843" spans="1:2">
      <c r="A6843">
        <v>139746.74857299999</v>
      </c>
      <c r="B6843">
        <v>1.4638999999999999E-2</v>
      </c>
    </row>
    <row r="6844" spans="1:2">
      <c r="A6844">
        <v>139767.173412</v>
      </c>
      <c r="B6844">
        <v>1.4267E-2</v>
      </c>
    </row>
    <row r="6845" spans="1:2">
      <c r="A6845">
        <v>139787.59825099999</v>
      </c>
      <c r="B6845">
        <v>1.4527999999999999E-2</v>
      </c>
    </row>
    <row r="6846" spans="1:2">
      <c r="A6846">
        <v>139808.02309</v>
      </c>
      <c r="B6846">
        <v>1.4095E-2</v>
      </c>
    </row>
    <row r="6847" spans="1:2">
      <c r="A6847">
        <v>139828.44792899999</v>
      </c>
      <c r="B6847">
        <v>1.3906E-2</v>
      </c>
    </row>
    <row r="6848" spans="1:2">
      <c r="A6848">
        <v>139848.872768</v>
      </c>
      <c r="B6848">
        <v>1.4208E-2</v>
      </c>
    </row>
    <row r="6849" spans="1:2">
      <c r="A6849">
        <v>139869.29760699999</v>
      </c>
      <c r="B6849">
        <v>1.4093E-2</v>
      </c>
    </row>
    <row r="6850" spans="1:2">
      <c r="A6850">
        <v>139889.722446</v>
      </c>
      <c r="B6850">
        <v>1.4364E-2</v>
      </c>
    </row>
    <row r="6851" spans="1:2">
      <c r="A6851">
        <v>139910.14728500001</v>
      </c>
      <c r="B6851">
        <v>1.4177E-2</v>
      </c>
    </row>
    <row r="6852" spans="1:2">
      <c r="A6852">
        <v>139930.572124</v>
      </c>
      <c r="B6852">
        <v>1.3948E-2</v>
      </c>
    </row>
    <row r="6853" spans="1:2">
      <c r="A6853">
        <v>139950.99696399999</v>
      </c>
      <c r="B6853">
        <v>1.4309000000000001E-2</v>
      </c>
    </row>
    <row r="6854" spans="1:2">
      <c r="A6854">
        <v>139971.421803</v>
      </c>
      <c r="B6854">
        <v>1.3884000000000001E-2</v>
      </c>
    </row>
    <row r="6855" spans="1:2">
      <c r="A6855">
        <v>139991.84664199999</v>
      </c>
      <c r="B6855">
        <v>1.3946999999999999E-2</v>
      </c>
    </row>
    <row r="6856" spans="1:2">
      <c r="A6856">
        <v>140012.271481</v>
      </c>
      <c r="B6856">
        <v>1.3906E-2</v>
      </c>
    </row>
    <row r="6857" spans="1:2">
      <c r="A6857">
        <v>140032.69631999999</v>
      </c>
      <c r="B6857">
        <v>1.4015E-2</v>
      </c>
    </row>
    <row r="6858" spans="1:2">
      <c r="A6858">
        <v>140053.121159</v>
      </c>
      <c r="B6858">
        <v>1.3547999999999999E-2</v>
      </c>
    </row>
    <row r="6859" spans="1:2">
      <c r="A6859">
        <v>140073.54599799999</v>
      </c>
      <c r="B6859">
        <v>1.3069000000000001E-2</v>
      </c>
    </row>
    <row r="6860" spans="1:2">
      <c r="A6860">
        <v>140093.970837</v>
      </c>
      <c r="B6860">
        <v>1.3428000000000001E-2</v>
      </c>
    </row>
    <row r="6861" spans="1:2">
      <c r="A6861">
        <v>140114.39567599999</v>
      </c>
      <c r="B6861">
        <v>1.4284E-2</v>
      </c>
    </row>
    <row r="6862" spans="1:2">
      <c r="A6862">
        <v>140134.820515</v>
      </c>
      <c r="B6862">
        <v>1.4862E-2</v>
      </c>
    </row>
    <row r="6863" spans="1:2">
      <c r="A6863">
        <v>140155.24535400001</v>
      </c>
      <c r="B6863">
        <v>1.4259000000000001E-2</v>
      </c>
    </row>
    <row r="6864" spans="1:2">
      <c r="A6864">
        <v>140175.670193</v>
      </c>
      <c r="B6864">
        <v>1.4185E-2</v>
      </c>
    </row>
    <row r="6865" spans="1:2">
      <c r="A6865">
        <v>140196.09503200001</v>
      </c>
      <c r="B6865">
        <v>1.3395000000000001E-2</v>
      </c>
    </row>
    <row r="6866" spans="1:2">
      <c r="A6866">
        <v>140216.519871</v>
      </c>
      <c r="B6866">
        <v>1.3472E-2</v>
      </c>
    </row>
    <row r="6867" spans="1:2">
      <c r="A6867">
        <v>140236.94471000001</v>
      </c>
      <c r="B6867">
        <v>1.4330000000000001E-2</v>
      </c>
    </row>
    <row r="6868" spans="1:2">
      <c r="A6868">
        <v>140257.369549</v>
      </c>
      <c r="B6868">
        <v>1.4716999999999999E-2</v>
      </c>
    </row>
    <row r="6869" spans="1:2">
      <c r="A6869">
        <v>140277.79438800001</v>
      </c>
      <c r="B6869">
        <v>1.4180999999999999E-2</v>
      </c>
    </row>
    <row r="6870" spans="1:2">
      <c r="A6870">
        <v>140298.21922699999</v>
      </c>
      <c r="B6870">
        <v>1.4059E-2</v>
      </c>
    </row>
    <row r="6871" spans="1:2">
      <c r="A6871">
        <v>140318.64406600001</v>
      </c>
      <c r="B6871">
        <v>1.4208E-2</v>
      </c>
    </row>
    <row r="6872" spans="1:2">
      <c r="A6872">
        <v>140339.06890499999</v>
      </c>
      <c r="B6872">
        <v>1.3566999999999999E-2</v>
      </c>
    </row>
    <row r="6873" spans="1:2">
      <c r="A6873">
        <v>140359.49374400001</v>
      </c>
      <c r="B6873">
        <v>1.3491E-2</v>
      </c>
    </row>
    <row r="6874" spans="1:2">
      <c r="A6874">
        <v>140379.91858299999</v>
      </c>
      <c r="B6874">
        <v>1.3684999999999999E-2</v>
      </c>
    </row>
    <row r="6875" spans="1:2">
      <c r="A6875">
        <v>140400.34342200001</v>
      </c>
      <c r="B6875">
        <v>1.3369000000000001E-2</v>
      </c>
    </row>
    <row r="6876" spans="1:2">
      <c r="A6876">
        <v>140420.76826099999</v>
      </c>
      <c r="B6876">
        <v>1.3865000000000001E-2</v>
      </c>
    </row>
    <row r="6877" spans="1:2">
      <c r="A6877">
        <v>140441.1931</v>
      </c>
      <c r="B6877">
        <v>1.4278000000000001E-2</v>
      </c>
    </row>
    <row r="6878" spans="1:2">
      <c r="A6878">
        <v>140461.61793899999</v>
      </c>
      <c r="B6878">
        <v>1.4135E-2</v>
      </c>
    </row>
    <row r="6879" spans="1:2">
      <c r="A6879">
        <v>140482.042778</v>
      </c>
      <c r="B6879">
        <v>1.4219000000000001E-2</v>
      </c>
    </row>
    <row r="6880" spans="1:2">
      <c r="A6880">
        <v>140502.46761699999</v>
      </c>
      <c r="B6880">
        <v>1.3702000000000001E-2</v>
      </c>
    </row>
    <row r="6881" spans="1:2">
      <c r="A6881">
        <v>140522.892456</v>
      </c>
      <c r="B6881">
        <v>1.3716000000000001E-2</v>
      </c>
    </row>
    <row r="6882" spans="1:2">
      <c r="A6882">
        <v>140543.31729499999</v>
      </c>
      <c r="B6882">
        <v>1.3542E-2</v>
      </c>
    </row>
    <row r="6883" spans="1:2">
      <c r="A6883">
        <v>140563.742134</v>
      </c>
      <c r="B6883">
        <v>1.3247E-2</v>
      </c>
    </row>
    <row r="6884" spans="1:2">
      <c r="A6884">
        <v>140584.16697300001</v>
      </c>
      <c r="B6884">
        <v>1.2921999999999999E-2</v>
      </c>
    </row>
    <row r="6885" spans="1:2">
      <c r="A6885">
        <v>140604.591812</v>
      </c>
      <c r="B6885">
        <v>1.3109000000000001E-2</v>
      </c>
    </row>
    <row r="6886" spans="1:2">
      <c r="A6886">
        <v>140625.01665100001</v>
      </c>
      <c r="B6886">
        <v>1.3469999999999999E-2</v>
      </c>
    </row>
    <row r="6887" spans="1:2">
      <c r="A6887">
        <v>140645.44149</v>
      </c>
      <c r="B6887">
        <v>1.3712E-2</v>
      </c>
    </row>
    <row r="6888" spans="1:2">
      <c r="A6888">
        <v>140665.86632900001</v>
      </c>
      <c r="B6888">
        <v>1.4126E-2</v>
      </c>
    </row>
    <row r="6889" spans="1:2">
      <c r="A6889">
        <v>140686.291168</v>
      </c>
      <c r="B6889">
        <v>1.3925999999999999E-2</v>
      </c>
    </row>
    <row r="6890" spans="1:2">
      <c r="A6890">
        <v>140706.71600700001</v>
      </c>
      <c r="B6890">
        <v>1.3866E-2</v>
      </c>
    </row>
    <row r="6891" spans="1:2">
      <c r="A6891">
        <v>140727.14084599999</v>
      </c>
      <c r="B6891">
        <v>1.3832000000000001E-2</v>
      </c>
    </row>
    <row r="6892" spans="1:2">
      <c r="A6892">
        <v>140747.56568500001</v>
      </c>
      <c r="B6892">
        <v>1.3646999999999999E-2</v>
      </c>
    </row>
    <row r="6893" spans="1:2">
      <c r="A6893">
        <v>140767.99052399999</v>
      </c>
      <c r="B6893">
        <v>1.3239000000000001E-2</v>
      </c>
    </row>
    <row r="6894" spans="1:2">
      <c r="A6894">
        <v>140788.41536300001</v>
      </c>
      <c r="B6894">
        <v>1.2939000000000001E-2</v>
      </c>
    </row>
    <row r="6895" spans="1:2">
      <c r="A6895">
        <v>140808.84020199999</v>
      </c>
      <c r="B6895">
        <v>1.2716E-2</v>
      </c>
    </row>
    <row r="6896" spans="1:2">
      <c r="A6896">
        <v>140829.26504100001</v>
      </c>
      <c r="B6896">
        <v>1.3887E-2</v>
      </c>
    </row>
    <row r="6897" spans="1:2">
      <c r="A6897">
        <v>140849.68987999999</v>
      </c>
      <c r="B6897">
        <v>1.4723E-2</v>
      </c>
    </row>
    <row r="6898" spans="1:2">
      <c r="A6898">
        <v>140870.114719</v>
      </c>
      <c r="B6898">
        <v>1.3674E-2</v>
      </c>
    </row>
    <row r="6899" spans="1:2">
      <c r="A6899">
        <v>140890.53955799999</v>
      </c>
      <c r="B6899">
        <v>1.4179000000000001E-2</v>
      </c>
    </row>
    <row r="6900" spans="1:2">
      <c r="A6900">
        <v>140910.964397</v>
      </c>
      <c r="B6900">
        <v>1.3348E-2</v>
      </c>
    </row>
    <row r="6901" spans="1:2">
      <c r="A6901">
        <v>140931.38923599999</v>
      </c>
      <c r="B6901">
        <v>1.2806E-2</v>
      </c>
    </row>
    <row r="6902" spans="1:2">
      <c r="A6902">
        <v>140951.814075</v>
      </c>
      <c r="B6902">
        <v>1.2737E-2</v>
      </c>
    </row>
    <row r="6903" spans="1:2">
      <c r="A6903">
        <v>140972.23891399999</v>
      </c>
      <c r="B6903">
        <v>1.2881999999999999E-2</v>
      </c>
    </row>
    <row r="6904" spans="1:2">
      <c r="A6904">
        <v>140992.66375400001</v>
      </c>
      <c r="B6904">
        <v>1.2701E-2</v>
      </c>
    </row>
    <row r="6905" spans="1:2">
      <c r="A6905">
        <v>141013.08859299999</v>
      </c>
      <c r="B6905">
        <v>1.3435000000000001E-2</v>
      </c>
    </row>
    <row r="6906" spans="1:2">
      <c r="A6906">
        <v>141033.51343200001</v>
      </c>
      <c r="B6906">
        <v>1.3674E-2</v>
      </c>
    </row>
    <row r="6907" spans="1:2">
      <c r="A6907">
        <v>141053.93827099999</v>
      </c>
      <c r="B6907">
        <v>1.3504E-2</v>
      </c>
    </row>
    <row r="6908" spans="1:2">
      <c r="A6908">
        <v>141074.36311000001</v>
      </c>
      <c r="B6908">
        <v>1.3285E-2</v>
      </c>
    </row>
    <row r="6909" spans="1:2">
      <c r="A6909">
        <v>141094.78794899999</v>
      </c>
      <c r="B6909">
        <v>1.3649E-2</v>
      </c>
    </row>
    <row r="6910" spans="1:2">
      <c r="A6910">
        <v>141115.212788</v>
      </c>
      <c r="B6910">
        <v>1.379E-2</v>
      </c>
    </row>
    <row r="6911" spans="1:2">
      <c r="A6911">
        <v>141135.63762699999</v>
      </c>
      <c r="B6911">
        <v>1.302E-2</v>
      </c>
    </row>
    <row r="6912" spans="1:2">
      <c r="A6912">
        <v>141156.062466</v>
      </c>
      <c r="B6912">
        <v>1.3393E-2</v>
      </c>
    </row>
    <row r="6913" spans="1:2">
      <c r="A6913">
        <v>141176.48730499999</v>
      </c>
      <c r="B6913">
        <v>1.3205E-2</v>
      </c>
    </row>
    <row r="6914" spans="1:2">
      <c r="A6914">
        <v>141196.912144</v>
      </c>
      <c r="B6914">
        <v>1.3283E-2</v>
      </c>
    </row>
    <row r="6915" spans="1:2">
      <c r="A6915">
        <v>141217.33698299999</v>
      </c>
      <c r="B6915">
        <v>1.2926E-2</v>
      </c>
    </row>
    <row r="6916" spans="1:2">
      <c r="A6916">
        <v>141237.761822</v>
      </c>
      <c r="B6916">
        <v>1.3239000000000001E-2</v>
      </c>
    </row>
    <row r="6917" spans="1:2">
      <c r="A6917">
        <v>141258.18666100001</v>
      </c>
      <c r="B6917">
        <v>1.306E-2</v>
      </c>
    </row>
    <row r="6918" spans="1:2">
      <c r="A6918">
        <v>141278.6115</v>
      </c>
      <c r="B6918">
        <v>1.3327E-2</v>
      </c>
    </row>
    <row r="6919" spans="1:2">
      <c r="A6919">
        <v>141299.03633900001</v>
      </c>
      <c r="B6919">
        <v>1.3113E-2</v>
      </c>
    </row>
    <row r="6920" spans="1:2">
      <c r="A6920">
        <v>141319.461178</v>
      </c>
      <c r="B6920">
        <v>1.3134E-2</v>
      </c>
    </row>
    <row r="6921" spans="1:2">
      <c r="A6921">
        <v>141339.88601700001</v>
      </c>
      <c r="B6921">
        <v>1.3167999999999999E-2</v>
      </c>
    </row>
    <row r="6922" spans="1:2">
      <c r="A6922">
        <v>141360.310856</v>
      </c>
      <c r="B6922">
        <v>1.2903E-2</v>
      </c>
    </row>
    <row r="6923" spans="1:2">
      <c r="A6923">
        <v>141380.73569500001</v>
      </c>
      <c r="B6923">
        <v>1.3086E-2</v>
      </c>
    </row>
    <row r="6924" spans="1:2">
      <c r="A6924">
        <v>141401.160534</v>
      </c>
      <c r="B6924">
        <v>1.2841999999999999E-2</v>
      </c>
    </row>
    <row r="6925" spans="1:2">
      <c r="A6925">
        <v>141421.58537300001</v>
      </c>
      <c r="B6925">
        <v>1.3228999999999999E-2</v>
      </c>
    </row>
    <row r="6926" spans="1:2">
      <c r="A6926">
        <v>141442.01021199999</v>
      </c>
      <c r="B6926">
        <v>1.264E-2</v>
      </c>
    </row>
    <row r="6927" spans="1:2">
      <c r="A6927">
        <v>141462.43505100001</v>
      </c>
      <c r="B6927">
        <v>1.2319999999999999E-2</v>
      </c>
    </row>
    <row r="6928" spans="1:2">
      <c r="A6928">
        <v>141482.85988999999</v>
      </c>
      <c r="B6928">
        <v>1.285E-2</v>
      </c>
    </row>
    <row r="6929" spans="1:2">
      <c r="A6929">
        <v>141503.28472900001</v>
      </c>
      <c r="B6929">
        <v>1.3981E-2</v>
      </c>
    </row>
    <row r="6930" spans="1:2">
      <c r="A6930">
        <v>141523.70956799999</v>
      </c>
      <c r="B6930">
        <v>1.3235E-2</v>
      </c>
    </row>
    <row r="6931" spans="1:2">
      <c r="A6931">
        <v>141544.13440700001</v>
      </c>
      <c r="B6931">
        <v>1.3128000000000001E-2</v>
      </c>
    </row>
    <row r="6932" spans="1:2">
      <c r="A6932">
        <v>141564.55924599999</v>
      </c>
      <c r="B6932">
        <v>1.2930000000000001E-2</v>
      </c>
    </row>
    <row r="6933" spans="1:2">
      <c r="A6933">
        <v>141584.984085</v>
      </c>
      <c r="B6933">
        <v>1.3306E-2</v>
      </c>
    </row>
    <row r="6934" spans="1:2">
      <c r="A6934">
        <v>141605.40892399999</v>
      </c>
      <c r="B6934">
        <v>1.3528999999999999E-2</v>
      </c>
    </row>
    <row r="6935" spans="1:2">
      <c r="A6935">
        <v>141625.833763</v>
      </c>
      <c r="B6935">
        <v>1.3283E-2</v>
      </c>
    </row>
    <row r="6936" spans="1:2">
      <c r="A6936">
        <v>141646.25860199999</v>
      </c>
      <c r="B6936">
        <v>1.3081000000000001E-2</v>
      </c>
    </row>
    <row r="6937" spans="1:2">
      <c r="A6937">
        <v>141666.683441</v>
      </c>
      <c r="B6937">
        <v>1.2625000000000001E-2</v>
      </c>
    </row>
    <row r="6938" spans="1:2">
      <c r="A6938">
        <v>141687.10827999999</v>
      </c>
      <c r="B6938">
        <v>1.2526000000000001E-2</v>
      </c>
    </row>
    <row r="6939" spans="1:2">
      <c r="A6939">
        <v>141707.533119</v>
      </c>
      <c r="B6939">
        <v>1.2447E-2</v>
      </c>
    </row>
    <row r="6940" spans="1:2">
      <c r="A6940">
        <v>141727.95795800001</v>
      </c>
      <c r="B6940">
        <v>1.235E-2</v>
      </c>
    </row>
    <row r="6941" spans="1:2">
      <c r="A6941">
        <v>141748.382797</v>
      </c>
      <c r="B6941">
        <v>1.3122999999999999E-2</v>
      </c>
    </row>
    <row r="6942" spans="1:2">
      <c r="A6942">
        <v>141768.80763600001</v>
      </c>
      <c r="B6942">
        <v>1.3259999999999999E-2</v>
      </c>
    </row>
    <row r="6943" spans="1:2">
      <c r="A6943">
        <v>141789.232475</v>
      </c>
      <c r="B6943">
        <v>1.3287999999999999E-2</v>
      </c>
    </row>
    <row r="6944" spans="1:2">
      <c r="A6944">
        <v>141809.65731400001</v>
      </c>
      <c r="B6944">
        <v>1.2494999999999999E-2</v>
      </c>
    </row>
    <row r="6945" spans="1:2">
      <c r="A6945">
        <v>141830.082153</v>
      </c>
      <c r="B6945">
        <v>1.2087000000000001E-2</v>
      </c>
    </row>
    <row r="6946" spans="1:2">
      <c r="A6946">
        <v>141850.50699200001</v>
      </c>
      <c r="B6946">
        <v>1.2527E-2</v>
      </c>
    </row>
    <row r="6947" spans="1:2">
      <c r="A6947">
        <v>141870.93183099999</v>
      </c>
      <c r="B6947">
        <v>1.2857E-2</v>
      </c>
    </row>
    <row r="6948" spans="1:2">
      <c r="A6948">
        <v>141891.35667000001</v>
      </c>
      <c r="B6948">
        <v>1.3309E-2</v>
      </c>
    </row>
    <row r="6949" spans="1:2">
      <c r="A6949">
        <v>141911.78150899999</v>
      </c>
      <c r="B6949">
        <v>1.3582E-2</v>
      </c>
    </row>
    <row r="6950" spans="1:2">
      <c r="A6950">
        <v>141932.20634800001</v>
      </c>
      <c r="B6950">
        <v>1.3605000000000001E-2</v>
      </c>
    </row>
    <row r="6951" spans="1:2">
      <c r="A6951">
        <v>141952.63118699999</v>
      </c>
      <c r="B6951">
        <v>1.3048000000000001E-2</v>
      </c>
    </row>
    <row r="6952" spans="1:2">
      <c r="A6952">
        <v>141973.05602600001</v>
      </c>
      <c r="B6952">
        <v>1.2171E-2</v>
      </c>
    </row>
    <row r="6953" spans="1:2">
      <c r="A6953">
        <v>141993.48086499999</v>
      </c>
      <c r="B6953">
        <v>1.1379E-2</v>
      </c>
    </row>
    <row r="6954" spans="1:2">
      <c r="A6954">
        <v>142013.905704</v>
      </c>
      <c r="B6954">
        <v>1.1372E-2</v>
      </c>
    </row>
    <row r="6955" spans="1:2">
      <c r="A6955">
        <v>142034.330544</v>
      </c>
      <c r="B6955">
        <v>1.2829E-2</v>
      </c>
    </row>
    <row r="6956" spans="1:2">
      <c r="A6956">
        <v>142054.75538300001</v>
      </c>
      <c r="B6956">
        <v>1.3159000000000001E-2</v>
      </c>
    </row>
    <row r="6957" spans="1:2">
      <c r="A6957">
        <v>142075.180222</v>
      </c>
      <c r="B6957">
        <v>1.2609E-2</v>
      </c>
    </row>
    <row r="6958" spans="1:2">
      <c r="A6958">
        <v>142095.60506100001</v>
      </c>
      <c r="B6958">
        <v>1.2465E-2</v>
      </c>
    </row>
    <row r="6959" spans="1:2">
      <c r="A6959">
        <v>142116.02989999999</v>
      </c>
      <c r="B6959">
        <v>1.3046E-2</v>
      </c>
    </row>
    <row r="6960" spans="1:2">
      <c r="A6960">
        <v>142136.45473900001</v>
      </c>
      <c r="B6960">
        <v>1.3073E-2</v>
      </c>
    </row>
    <row r="6961" spans="1:2">
      <c r="A6961">
        <v>142156.87957799999</v>
      </c>
      <c r="B6961">
        <v>1.2978E-2</v>
      </c>
    </row>
    <row r="6962" spans="1:2">
      <c r="A6962">
        <v>142177.30441700001</v>
      </c>
      <c r="B6962">
        <v>1.277E-2</v>
      </c>
    </row>
    <row r="6963" spans="1:2">
      <c r="A6963">
        <v>142197.72925599999</v>
      </c>
      <c r="B6963">
        <v>1.3025E-2</v>
      </c>
    </row>
    <row r="6964" spans="1:2">
      <c r="A6964">
        <v>142218.15409500001</v>
      </c>
      <c r="B6964">
        <v>1.1974E-2</v>
      </c>
    </row>
    <row r="6965" spans="1:2">
      <c r="A6965">
        <v>142238.57893399999</v>
      </c>
      <c r="B6965">
        <v>1.0996000000000001E-2</v>
      </c>
    </row>
    <row r="6966" spans="1:2">
      <c r="A6966">
        <v>142259.003773</v>
      </c>
      <c r="B6966">
        <v>1.1726E-2</v>
      </c>
    </row>
    <row r="6967" spans="1:2">
      <c r="A6967">
        <v>142279.42861199999</v>
      </c>
      <c r="B6967">
        <v>1.2213E-2</v>
      </c>
    </row>
    <row r="6968" spans="1:2">
      <c r="A6968">
        <v>142299.853451</v>
      </c>
      <c r="B6968">
        <v>1.2444999999999999E-2</v>
      </c>
    </row>
    <row r="6969" spans="1:2">
      <c r="A6969">
        <v>142320.27828999999</v>
      </c>
      <c r="B6969">
        <v>1.2877E-2</v>
      </c>
    </row>
    <row r="6970" spans="1:2">
      <c r="A6970">
        <v>142340.703129</v>
      </c>
      <c r="B6970">
        <v>1.3124E-2</v>
      </c>
    </row>
    <row r="6971" spans="1:2">
      <c r="A6971">
        <v>142361.12796799999</v>
      </c>
      <c r="B6971">
        <v>1.2964E-2</v>
      </c>
    </row>
    <row r="6972" spans="1:2">
      <c r="A6972">
        <v>142381.552807</v>
      </c>
      <c r="B6972">
        <v>1.2760000000000001E-2</v>
      </c>
    </row>
    <row r="6973" spans="1:2">
      <c r="A6973">
        <v>142401.97764600001</v>
      </c>
      <c r="B6973">
        <v>1.2955E-2</v>
      </c>
    </row>
    <row r="6974" spans="1:2">
      <c r="A6974">
        <v>142422.402485</v>
      </c>
      <c r="B6974">
        <v>1.3035E-2</v>
      </c>
    </row>
    <row r="6975" spans="1:2">
      <c r="A6975">
        <v>142442.82732400001</v>
      </c>
      <c r="B6975">
        <v>1.2666999999999999E-2</v>
      </c>
    </row>
    <row r="6976" spans="1:2">
      <c r="A6976">
        <v>142463.252163</v>
      </c>
      <c r="B6976">
        <v>1.3042E-2</v>
      </c>
    </row>
    <row r="6977" spans="1:2">
      <c r="A6977">
        <v>142483.67700200001</v>
      </c>
      <c r="B6977">
        <v>1.3254E-2</v>
      </c>
    </row>
    <row r="6978" spans="1:2">
      <c r="A6978">
        <v>142504.101841</v>
      </c>
      <c r="B6978">
        <v>1.2980999999999999E-2</v>
      </c>
    </row>
    <row r="6979" spans="1:2">
      <c r="A6979">
        <v>142524.52668000001</v>
      </c>
      <c r="B6979">
        <v>1.2913000000000001E-2</v>
      </c>
    </row>
    <row r="6980" spans="1:2">
      <c r="A6980">
        <v>142544.95151899999</v>
      </c>
      <c r="B6980">
        <v>1.2487E-2</v>
      </c>
    </row>
    <row r="6981" spans="1:2">
      <c r="A6981">
        <v>142565.37635800001</v>
      </c>
      <c r="B6981">
        <v>1.1917000000000001E-2</v>
      </c>
    </row>
    <row r="6982" spans="1:2">
      <c r="A6982">
        <v>142585.80119699999</v>
      </c>
      <c r="B6982">
        <v>1.1632999999999999E-2</v>
      </c>
    </row>
    <row r="6983" spans="1:2">
      <c r="A6983">
        <v>142606.22603600001</v>
      </c>
      <c r="B6983">
        <v>1.1528E-2</v>
      </c>
    </row>
    <row r="6984" spans="1:2">
      <c r="A6984">
        <v>142626.65087499999</v>
      </c>
      <c r="B6984">
        <v>1.1580999999999999E-2</v>
      </c>
    </row>
    <row r="6985" spans="1:2">
      <c r="A6985">
        <v>142647.07571400001</v>
      </c>
      <c r="B6985">
        <v>1.1882999999999999E-2</v>
      </c>
    </row>
    <row r="6986" spans="1:2">
      <c r="A6986">
        <v>142667.50055299999</v>
      </c>
      <c r="B6986">
        <v>1.1941999999999999E-2</v>
      </c>
    </row>
    <row r="6987" spans="1:2">
      <c r="A6987">
        <v>142687.925392</v>
      </c>
      <c r="B6987">
        <v>1.1539000000000001E-2</v>
      </c>
    </row>
    <row r="6988" spans="1:2">
      <c r="A6988">
        <v>142708.35023099999</v>
      </c>
      <c r="B6988">
        <v>1.1936E-2</v>
      </c>
    </row>
    <row r="6989" spans="1:2">
      <c r="A6989">
        <v>142728.77507</v>
      </c>
      <c r="B6989">
        <v>1.1875E-2</v>
      </c>
    </row>
    <row r="6990" spans="1:2">
      <c r="A6990">
        <v>142749.19990899999</v>
      </c>
      <c r="B6990">
        <v>1.2344000000000001E-2</v>
      </c>
    </row>
    <row r="6991" spans="1:2">
      <c r="A6991">
        <v>142769.624748</v>
      </c>
      <c r="B6991">
        <v>1.2526000000000001E-2</v>
      </c>
    </row>
    <row r="6992" spans="1:2">
      <c r="A6992">
        <v>142790.04958699999</v>
      </c>
      <c r="B6992">
        <v>1.214E-2</v>
      </c>
    </row>
    <row r="6993" spans="1:2">
      <c r="A6993">
        <v>142810.474426</v>
      </c>
      <c r="B6993">
        <v>1.2156999999999999E-2</v>
      </c>
    </row>
    <row r="6994" spans="1:2">
      <c r="A6994">
        <v>142830.89926499999</v>
      </c>
      <c r="B6994">
        <v>1.1795E-2</v>
      </c>
    </row>
    <row r="6995" spans="1:2">
      <c r="A6995">
        <v>142851.324104</v>
      </c>
      <c r="B6995">
        <v>1.1879000000000001E-2</v>
      </c>
    </row>
    <row r="6996" spans="1:2">
      <c r="A6996">
        <v>142871.74894300001</v>
      </c>
      <c r="B6996">
        <v>1.2394000000000001E-2</v>
      </c>
    </row>
    <row r="6997" spans="1:2">
      <c r="A6997">
        <v>142892.173782</v>
      </c>
      <c r="B6997">
        <v>1.2586999999999999E-2</v>
      </c>
    </row>
    <row r="6998" spans="1:2">
      <c r="A6998">
        <v>142912.59862100001</v>
      </c>
      <c r="B6998">
        <v>1.231E-2</v>
      </c>
    </row>
    <row r="6999" spans="1:2">
      <c r="A6999">
        <v>142933.02346</v>
      </c>
      <c r="B6999">
        <v>1.2567999999999999E-2</v>
      </c>
    </row>
    <row r="7000" spans="1:2">
      <c r="A7000">
        <v>142953.44829900001</v>
      </c>
      <c r="B7000">
        <v>1.2289E-2</v>
      </c>
    </row>
    <row r="7001" spans="1:2">
      <c r="A7001">
        <v>142973.873138</v>
      </c>
      <c r="B7001">
        <v>1.2341E-2</v>
      </c>
    </row>
    <row r="7002" spans="1:2">
      <c r="A7002">
        <v>142994.29797700001</v>
      </c>
      <c r="B7002">
        <v>1.2541E-2</v>
      </c>
    </row>
    <row r="7003" spans="1:2">
      <c r="A7003">
        <v>143014.72281599999</v>
      </c>
      <c r="B7003">
        <v>1.306E-2</v>
      </c>
    </row>
    <row r="7004" spans="1:2">
      <c r="A7004">
        <v>143035.14765500001</v>
      </c>
      <c r="B7004">
        <v>1.2663000000000001E-2</v>
      </c>
    </row>
    <row r="7005" spans="1:2">
      <c r="A7005">
        <v>143055.572495</v>
      </c>
      <c r="B7005">
        <v>1.252E-2</v>
      </c>
    </row>
    <row r="7006" spans="1:2">
      <c r="A7006">
        <v>143075.99733400001</v>
      </c>
      <c r="B7006">
        <v>1.2178E-2</v>
      </c>
    </row>
    <row r="7007" spans="1:2">
      <c r="A7007">
        <v>143096.422173</v>
      </c>
      <c r="B7007">
        <v>1.1932E-2</v>
      </c>
    </row>
    <row r="7008" spans="1:2">
      <c r="A7008">
        <v>143116.84701200001</v>
      </c>
      <c r="B7008">
        <v>1.1513000000000001E-2</v>
      </c>
    </row>
    <row r="7009" spans="1:2">
      <c r="A7009">
        <v>143137.271851</v>
      </c>
      <c r="B7009">
        <v>1.1313999999999999E-2</v>
      </c>
    </row>
    <row r="7010" spans="1:2">
      <c r="A7010">
        <v>143157.69669000001</v>
      </c>
      <c r="B7010">
        <v>1.1768000000000001E-2</v>
      </c>
    </row>
    <row r="7011" spans="1:2">
      <c r="A7011">
        <v>143178.121529</v>
      </c>
      <c r="B7011">
        <v>1.162E-2</v>
      </c>
    </row>
    <row r="7012" spans="1:2">
      <c r="A7012">
        <v>143198.54636800001</v>
      </c>
      <c r="B7012">
        <v>1.1542999999999999E-2</v>
      </c>
    </row>
    <row r="7013" spans="1:2">
      <c r="A7013">
        <v>143218.971207</v>
      </c>
      <c r="B7013">
        <v>1.157E-2</v>
      </c>
    </row>
    <row r="7014" spans="1:2">
      <c r="A7014">
        <v>143239.39604600001</v>
      </c>
      <c r="B7014">
        <v>1.1324000000000001E-2</v>
      </c>
    </row>
    <row r="7015" spans="1:2">
      <c r="A7015">
        <v>143259.82088499999</v>
      </c>
      <c r="B7015">
        <v>1.1486E-2</v>
      </c>
    </row>
    <row r="7016" spans="1:2">
      <c r="A7016">
        <v>143280.24572400001</v>
      </c>
      <c r="B7016">
        <v>1.1946E-2</v>
      </c>
    </row>
    <row r="7017" spans="1:2">
      <c r="A7017">
        <v>143300.67056299999</v>
      </c>
      <c r="B7017">
        <v>1.1297E-2</v>
      </c>
    </row>
    <row r="7018" spans="1:2">
      <c r="A7018">
        <v>143321.09540200001</v>
      </c>
      <c r="B7018">
        <v>1.1501000000000001E-2</v>
      </c>
    </row>
    <row r="7019" spans="1:2">
      <c r="A7019">
        <v>143341.52024099999</v>
      </c>
      <c r="B7019">
        <v>1.1852E-2</v>
      </c>
    </row>
    <row r="7020" spans="1:2">
      <c r="A7020">
        <v>143361.94508</v>
      </c>
      <c r="B7020">
        <v>1.1566E-2</v>
      </c>
    </row>
    <row r="7021" spans="1:2">
      <c r="A7021">
        <v>143382.36991899999</v>
      </c>
      <c r="B7021">
        <v>1.2324999999999999E-2</v>
      </c>
    </row>
    <row r="7022" spans="1:2">
      <c r="A7022">
        <v>143402.794758</v>
      </c>
      <c r="B7022">
        <v>1.1679E-2</v>
      </c>
    </row>
    <row r="7023" spans="1:2">
      <c r="A7023">
        <v>143423.21959699999</v>
      </c>
      <c r="B7023">
        <v>1.1455999999999999E-2</v>
      </c>
    </row>
    <row r="7024" spans="1:2">
      <c r="A7024">
        <v>143443.644436</v>
      </c>
      <c r="B7024">
        <v>1.1292E-2</v>
      </c>
    </row>
    <row r="7025" spans="1:2">
      <c r="A7025">
        <v>143464.06927499999</v>
      </c>
      <c r="B7025">
        <v>1.1513000000000001E-2</v>
      </c>
    </row>
    <row r="7026" spans="1:2">
      <c r="A7026">
        <v>143484.494114</v>
      </c>
      <c r="B7026">
        <v>1.1919000000000001E-2</v>
      </c>
    </row>
    <row r="7027" spans="1:2">
      <c r="A7027">
        <v>143504.91895299999</v>
      </c>
      <c r="B7027">
        <v>1.2054E-2</v>
      </c>
    </row>
    <row r="7028" spans="1:2">
      <c r="A7028">
        <v>143525.343792</v>
      </c>
      <c r="B7028">
        <v>1.2297000000000001E-2</v>
      </c>
    </row>
    <row r="7029" spans="1:2">
      <c r="A7029">
        <v>143545.76863100001</v>
      </c>
      <c r="B7029">
        <v>1.235E-2</v>
      </c>
    </row>
    <row r="7030" spans="1:2">
      <c r="A7030">
        <v>143566.19347</v>
      </c>
      <c r="B7030">
        <v>1.1750999999999999E-2</v>
      </c>
    </row>
    <row r="7031" spans="1:2">
      <c r="A7031">
        <v>143586.61830900001</v>
      </c>
      <c r="B7031">
        <v>1.1219E-2</v>
      </c>
    </row>
    <row r="7032" spans="1:2">
      <c r="A7032">
        <v>143607.043148</v>
      </c>
      <c r="B7032">
        <v>1.0697999999999999E-2</v>
      </c>
    </row>
    <row r="7033" spans="1:2">
      <c r="A7033">
        <v>143627.46798700001</v>
      </c>
      <c r="B7033">
        <v>1.0847000000000001E-2</v>
      </c>
    </row>
    <row r="7034" spans="1:2">
      <c r="A7034">
        <v>143647.892826</v>
      </c>
      <c r="B7034">
        <v>1.1452E-2</v>
      </c>
    </row>
    <row r="7035" spans="1:2">
      <c r="A7035">
        <v>143668.31766500001</v>
      </c>
      <c r="B7035">
        <v>1.2064E-2</v>
      </c>
    </row>
    <row r="7036" spans="1:2">
      <c r="A7036">
        <v>143688.74250399999</v>
      </c>
      <c r="B7036">
        <v>1.2449E-2</v>
      </c>
    </row>
    <row r="7037" spans="1:2">
      <c r="A7037">
        <v>143709.16734300001</v>
      </c>
      <c r="B7037">
        <v>1.214E-2</v>
      </c>
    </row>
    <row r="7038" spans="1:2">
      <c r="A7038">
        <v>143729.59218199999</v>
      </c>
      <c r="B7038">
        <v>1.2121E-2</v>
      </c>
    </row>
    <row r="7039" spans="1:2">
      <c r="A7039">
        <v>143750.01702100001</v>
      </c>
      <c r="B7039">
        <v>1.1783999999999999E-2</v>
      </c>
    </row>
    <row r="7040" spans="1:2">
      <c r="A7040">
        <v>143770.44185999999</v>
      </c>
      <c r="B7040">
        <v>1.2293E-2</v>
      </c>
    </row>
    <row r="7041" spans="1:2">
      <c r="A7041">
        <v>143790.86669900001</v>
      </c>
      <c r="B7041">
        <v>1.1868999999999999E-2</v>
      </c>
    </row>
    <row r="7042" spans="1:2">
      <c r="A7042">
        <v>143811.29153799999</v>
      </c>
      <c r="B7042">
        <v>1.1879000000000001E-2</v>
      </c>
    </row>
    <row r="7043" spans="1:2">
      <c r="A7043">
        <v>143831.716377</v>
      </c>
      <c r="B7043">
        <v>1.2094000000000001E-2</v>
      </c>
    </row>
    <row r="7044" spans="1:2">
      <c r="A7044">
        <v>143852.14121599999</v>
      </c>
      <c r="B7044">
        <v>1.1641E-2</v>
      </c>
    </row>
    <row r="7045" spans="1:2">
      <c r="A7045">
        <v>143872.566055</v>
      </c>
      <c r="B7045">
        <v>1.0782E-2</v>
      </c>
    </row>
    <row r="7046" spans="1:2">
      <c r="A7046">
        <v>143892.99089399999</v>
      </c>
      <c r="B7046">
        <v>1.0555E-2</v>
      </c>
    </row>
    <row r="7047" spans="1:2">
      <c r="A7047">
        <v>143913.415733</v>
      </c>
      <c r="B7047">
        <v>1.0732999999999999E-2</v>
      </c>
    </row>
    <row r="7048" spans="1:2">
      <c r="A7048">
        <v>143933.84057199999</v>
      </c>
      <c r="B7048">
        <v>1.0067E-2</v>
      </c>
    </row>
    <row r="7049" spans="1:2">
      <c r="A7049">
        <v>143954.265411</v>
      </c>
      <c r="B7049">
        <v>1.0347E-2</v>
      </c>
    </row>
    <row r="7050" spans="1:2">
      <c r="A7050">
        <v>143974.69025000001</v>
      </c>
      <c r="B7050">
        <v>1.1141E-2</v>
      </c>
    </row>
    <row r="7051" spans="1:2">
      <c r="A7051">
        <v>143995.115089</v>
      </c>
      <c r="B7051">
        <v>1.0817999999999999E-2</v>
      </c>
    </row>
    <row r="7052" spans="1:2">
      <c r="A7052">
        <v>144015.53992800001</v>
      </c>
      <c r="B7052">
        <v>1.0727E-2</v>
      </c>
    </row>
    <row r="7053" spans="1:2">
      <c r="A7053">
        <v>144035.964767</v>
      </c>
      <c r="B7053">
        <v>1.1024000000000001E-2</v>
      </c>
    </row>
    <row r="7054" spans="1:2">
      <c r="A7054">
        <v>144056.38960600001</v>
      </c>
      <c r="B7054">
        <v>1.1849999999999999E-2</v>
      </c>
    </row>
    <row r="7055" spans="1:2">
      <c r="A7055">
        <v>144076.814445</v>
      </c>
      <c r="B7055">
        <v>1.2146000000000001E-2</v>
      </c>
    </row>
    <row r="7056" spans="1:2">
      <c r="A7056">
        <v>144097.23928499999</v>
      </c>
      <c r="B7056">
        <v>1.2381E-2</v>
      </c>
    </row>
    <row r="7057" spans="1:2">
      <c r="A7057">
        <v>144117.664124</v>
      </c>
      <c r="B7057">
        <v>1.1667E-2</v>
      </c>
    </row>
    <row r="7058" spans="1:2">
      <c r="A7058">
        <v>144138.08896299999</v>
      </c>
      <c r="B7058">
        <v>1.1509E-2</v>
      </c>
    </row>
    <row r="7059" spans="1:2">
      <c r="A7059">
        <v>144158.513802</v>
      </c>
      <c r="B7059">
        <v>1.1282E-2</v>
      </c>
    </row>
    <row r="7060" spans="1:2">
      <c r="A7060">
        <v>144178.93864099999</v>
      </c>
      <c r="B7060">
        <v>1.1726E-2</v>
      </c>
    </row>
    <row r="7061" spans="1:2">
      <c r="A7061">
        <v>144199.36348</v>
      </c>
      <c r="B7061">
        <v>1.1473000000000001E-2</v>
      </c>
    </row>
    <row r="7062" spans="1:2">
      <c r="A7062">
        <v>144219.78831900001</v>
      </c>
      <c r="B7062">
        <v>1.1009E-2</v>
      </c>
    </row>
    <row r="7063" spans="1:2">
      <c r="A7063">
        <v>144240.213158</v>
      </c>
      <c r="B7063">
        <v>1.0718999999999999E-2</v>
      </c>
    </row>
    <row r="7064" spans="1:2">
      <c r="A7064">
        <v>144260.63799700001</v>
      </c>
      <c r="B7064">
        <v>1.1398E-2</v>
      </c>
    </row>
    <row r="7065" spans="1:2">
      <c r="A7065">
        <v>144281.062836</v>
      </c>
      <c r="B7065">
        <v>1.1814E-2</v>
      </c>
    </row>
    <row r="7066" spans="1:2">
      <c r="A7066">
        <v>144301.48767500001</v>
      </c>
      <c r="B7066">
        <v>1.2817E-2</v>
      </c>
    </row>
    <row r="7067" spans="1:2">
      <c r="A7067">
        <v>144321.912514</v>
      </c>
      <c r="B7067">
        <v>1.2267999999999999E-2</v>
      </c>
    </row>
    <row r="7068" spans="1:2">
      <c r="A7068">
        <v>144342.33735300001</v>
      </c>
      <c r="B7068">
        <v>1.1436E-2</v>
      </c>
    </row>
    <row r="7069" spans="1:2">
      <c r="A7069">
        <v>144362.76219199999</v>
      </c>
      <c r="B7069">
        <v>1.0919999999999999E-2</v>
      </c>
    </row>
    <row r="7070" spans="1:2">
      <c r="A7070">
        <v>144383.18703100001</v>
      </c>
      <c r="B7070">
        <v>1.1154000000000001E-2</v>
      </c>
    </row>
    <row r="7071" spans="1:2">
      <c r="A7071">
        <v>144403.61186999999</v>
      </c>
      <c r="B7071">
        <v>1.0704E-2</v>
      </c>
    </row>
    <row r="7072" spans="1:2">
      <c r="A7072">
        <v>144424.03670900001</v>
      </c>
      <c r="B7072">
        <v>1.1181E-2</v>
      </c>
    </row>
    <row r="7073" spans="1:2">
      <c r="A7073">
        <v>144444.46154799999</v>
      </c>
      <c r="B7073">
        <v>1.1074000000000001E-2</v>
      </c>
    </row>
    <row r="7074" spans="1:2">
      <c r="A7074">
        <v>144464.88638700001</v>
      </c>
      <c r="B7074">
        <v>1.0193000000000001E-2</v>
      </c>
    </row>
    <row r="7075" spans="1:2">
      <c r="A7075">
        <v>144485.31122599999</v>
      </c>
      <c r="B7075">
        <v>9.6950000000000005E-3</v>
      </c>
    </row>
    <row r="7076" spans="1:2">
      <c r="A7076">
        <v>144505.736065</v>
      </c>
      <c r="B7076">
        <v>1.0361E-2</v>
      </c>
    </row>
    <row r="7077" spans="1:2">
      <c r="A7077">
        <v>144526.16090399999</v>
      </c>
      <c r="B7077">
        <v>1.1365999999999999E-2</v>
      </c>
    </row>
    <row r="7078" spans="1:2">
      <c r="A7078">
        <v>144546.585743</v>
      </c>
      <c r="B7078">
        <v>1.1978000000000001E-2</v>
      </c>
    </row>
    <row r="7079" spans="1:2">
      <c r="A7079">
        <v>144567.01058199999</v>
      </c>
      <c r="B7079">
        <v>1.231E-2</v>
      </c>
    </row>
    <row r="7080" spans="1:2">
      <c r="A7080">
        <v>144587.435421</v>
      </c>
      <c r="B7080">
        <v>1.2035000000000001E-2</v>
      </c>
    </row>
    <row r="7081" spans="1:2">
      <c r="A7081">
        <v>144607.86025999999</v>
      </c>
      <c r="B7081">
        <v>1.1301E-2</v>
      </c>
    </row>
    <row r="7082" spans="1:2">
      <c r="A7082">
        <v>144628.285099</v>
      </c>
      <c r="B7082">
        <v>1.1854E-2</v>
      </c>
    </row>
    <row r="7083" spans="1:2">
      <c r="A7083">
        <v>144648.70993800001</v>
      </c>
      <c r="B7083">
        <v>1.1171E-2</v>
      </c>
    </row>
    <row r="7084" spans="1:2">
      <c r="A7084">
        <v>144669.134777</v>
      </c>
      <c r="B7084">
        <v>1.0902E-2</v>
      </c>
    </row>
    <row r="7085" spans="1:2">
      <c r="A7085">
        <v>144689.55961600001</v>
      </c>
      <c r="B7085">
        <v>1.0918000000000001E-2</v>
      </c>
    </row>
    <row r="7086" spans="1:2">
      <c r="A7086">
        <v>144709.984455</v>
      </c>
      <c r="B7086">
        <v>1.1372E-2</v>
      </c>
    </row>
    <row r="7087" spans="1:2">
      <c r="A7087">
        <v>144730.40929400001</v>
      </c>
      <c r="B7087">
        <v>1.1287999999999999E-2</v>
      </c>
    </row>
    <row r="7088" spans="1:2">
      <c r="A7088">
        <v>144750.834133</v>
      </c>
      <c r="B7088">
        <v>1.0643E-2</v>
      </c>
    </row>
    <row r="7089" spans="1:2">
      <c r="A7089">
        <v>144771.25897200001</v>
      </c>
      <c r="B7089">
        <v>1.0462000000000001E-2</v>
      </c>
    </row>
    <row r="7090" spans="1:2">
      <c r="A7090">
        <v>144791.683811</v>
      </c>
      <c r="B7090">
        <v>1.0847000000000001E-2</v>
      </c>
    </row>
    <row r="7091" spans="1:2">
      <c r="A7091">
        <v>144812.10865000001</v>
      </c>
      <c r="B7091">
        <v>1.0971E-2</v>
      </c>
    </row>
    <row r="7092" spans="1:2">
      <c r="A7092">
        <v>144832.53348899999</v>
      </c>
      <c r="B7092">
        <v>1.0796E-2</v>
      </c>
    </row>
    <row r="7093" spans="1:2">
      <c r="A7093">
        <v>144852.95832800001</v>
      </c>
      <c r="B7093">
        <v>1.074E-2</v>
      </c>
    </row>
    <row r="7094" spans="1:2">
      <c r="A7094">
        <v>144873.38316699999</v>
      </c>
      <c r="B7094">
        <v>1.1266999999999999E-2</v>
      </c>
    </row>
    <row r="7095" spans="1:2">
      <c r="A7095">
        <v>144893.80800600001</v>
      </c>
      <c r="B7095">
        <v>1.0691000000000001E-2</v>
      </c>
    </row>
    <row r="7096" spans="1:2">
      <c r="A7096">
        <v>144914.23284499999</v>
      </c>
      <c r="B7096">
        <v>1.025E-2</v>
      </c>
    </row>
    <row r="7097" spans="1:2">
      <c r="A7097">
        <v>144934.65768400001</v>
      </c>
      <c r="B7097">
        <v>9.5899999999999996E-3</v>
      </c>
    </row>
    <row r="7098" spans="1:2">
      <c r="A7098">
        <v>144955.08252299999</v>
      </c>
      <c r="B7098">
        <v>9.9869999999999994E-3</v>
      </c>
    </row>
    <row r="7099" spans="1:2">
      <c r="A7099">
        <v>144975.507362</v>
      </c>
      <c r="B7099">
        <v>1.0071E-2</v>
      </c>
    </row>
    <row r="7100" spans="1:2">
      <c r="A7100">
        <v>144995.93220099999</v>
      </c>
      <c r="B7100">
        <v>1.1169E-2</v>
      </c>
    </row>
    <row r="7101" spans="1:2">
      <c r="A7101">
        <v>145016.35704</v>
      </c>
      <c r="B7101">
        <v>1.1731999999999999E-2</v>
      </c>
    </row>
    <row r="7102" spans="1:2">
      <c r="A7102">
        <v>145036.78187899999</v>
      </c>
      <c r="B7102">
        <v>1.1478E-2</v>
      </c>
    </row>
    <row r="7103" spans="1:2">
      <c r="A7103">
        <v>145057.206718</v>
      </c>
      <c r="B7103">
        <v>1.1656E-2</v>
      </c>
    </row>
    <row r="7104" spans="1:2">
      <c r="A7104">
        <v>145077.63155699999</v>
      </c>
      <c r="B7104">
        <v>1.1198E-2</v>
      </c>
    </row>
    <row r="7105" spans="1:2">
      <c r="A7105">
        <v>145098.056396</v>
      </c>
      <c r="B7105">
        <v>1.0023000000000001E-2</v>
      </c>
    </row>
    <row r="7106" spans="1:2">
      <c r="A7106">
        <v>145118.48123599999</v>
      </c>
      <c r="B7106">
        <v>1.034E-2</v>
      </c>
    </row>
    <row r="7107" spans="1:2">
      <c r="A7107">
        <v>145138.90607500001</v>
      </c>
      <c r="B7107">
        <v>1.0826000000000001E-2</v>
      </c>
    </row>
    <row r="7108" spans="1:2">
      <c r="A7108">
        <v>145159.33091399999</v>
      </c>
      <c r="B7108">
        <v>1.0319E-2</v>
      </c>
    </row>
    <row r="7109" spans="1:2">
      <c r="A7109">
        <v>145179.755753</v>
      </c>
      <c r="B7109">
        <v>1.0118E-2</v>
      </c>
    </row>
    <row r="7110" spans="1:2">
      <c r="A7110">
        <v>145200.18059199999</v>
      </c>
      <c r="B7110">
        <v>1.0423999999999999E-2</v>
      </c>
    </row>
    <row r="7111" spans="1:2">
      <c r="A7111">
        <v>145220.605431</v>
      </c>
      <c r="B7111">
        <v>1.0687E-2</v>
      </c>
    </row>
    <row r="7112" spans="1:2">
      <c r="A7112">
        <v>145241.03026999999</v>
      </c>
      <c r="B7112">
        <v>1.0163999999999999E-2</v>
      </c>
    </row>
    <row r="7113" spans="1:2">
      <c r="A7113">
        <v>145261.455109</v>
      </c>
      <c r="B7113">
        <v>1.0033E-2</v>
      </c>
    </row>
    <row r="7114" spans="1:2">
      <c r="A7114">
        <v>145281.87994799999</v>
      </c>
      <c r="B7114">
        <v>1.0376E-2</v>
      </c>
    </row>
    <row r="7115" spans="1:2">
      <c r="A7115">
        <v>145302.304787</v>
      </c>
      <c r="B7115">
        <v>1.1188999999999999E-2</v>
      </c>
    </row>
    <row r="7116" spans="1:2">
      <c r="A7116">
        <v>145322.72962599999</v>
      </c>
      <c r="B7116">
        <v>1.0735E-2</v>
      </c>
    </row>
    <row r="7117" spans="1:2">
      <c r="A7117">
        <v>145343.154465</v>
      </c>
      <c r="B7117">
        <v>1.0721E-2</v>
      </c>
    </row>
    <row r="7118" spans="1:2">
      <c r="A7118">
        <v>145363.57930400001</v>
      </c>
      <c r="B7118">
        <v>1.0387E-2</v>
      </c>
    </row>
    <row r="7119" spans="1:2">
      <c r="A7119">
        <v>145384.004143</v>
      </c>
      <c r="B7119">
        <v>1.0540000000000001E-2</v>
      </c>
    </row>
    <row r="7120" spans="1:2">
      <c r="A7120">
        <v>145404.42898200001</v>
      </c>
      <c r="B7120">
        <v>1.0813E-2</v>
      </c>
    </row>
    <row r="7121" spans="1:2">
      <c r="A7121">
        <v>145424.853821</v>
      </c>
      <c r="B7121">
        <v>1.0102999999999999E-2</v>
      </c>
    </row>
    <row r="7122" spans="1:2">
      <c r="A7122">
        <v>145445.27866000001</v>
      </c>
      <c r="B7122">
        <v>9.9369999999999997E-3</v>
      </c>
    </row>
    <row r="7123" spans="1:2">
      <c r="A7123">
        <v>145465.703499</v>
      </c>
      <c r="B7123">
        <v>1.0244E-2</v>
      </c>
    </row>
    <row r="7124" spans="1:2">
      <c r="A7124">
        <v>145486.12833800001</v>
      </c>
      <c r="B7124">
        <v>1.0489E-2</v>
      </c>
    </row>
    <row r="7125" spans="1:2">
      <c r="A7125">
        <v>145506.55317699999</v>
      </c>
      <c r="B7125">
        <v>1.1263E-2</v>
      </c>
    </row>
    <row r="7126" spans="1:2">
      <c r="A7126">
        <v>145526.97801600001</v>
      </c>
      <c r="B7126">
        <v>1.1207999999999999E-2</v>
      </c>
    </row>
    <row r="7127" spans="1:2">
      <c r="A7127">
        <v>145547.40285499999</v>
      </c>
      <c r="B7127">
        <v>1.0538E-2</v>
      </c>
    </row>
    <row r="7128" spans="1:2">
      <c r="A7128">
        <v>145567.82769400001</v>
      </c>
      <c r="B7128">
        <v>9.809E-3</v>
      </c>
    </row>
    <row r="7129" spans="1:2">
      <c r="A7129">
        <v>145588.25253299999</v>
      </c>
      <c r="B7129">
        <v>9.672E-3</v>
      </c>
    </row>
    <row r="7130" spans="1:2">
      <c r="A7130">
        <v>145608.67737200001</v>
      </c>
      <c r="B7130">
        <v>1.0033E-2</v>
      </c>
    </row>
    <row r="7131" spans="1:2">
      <c r="A7131">
        <v>145629.10221099999</v>
      </c>
      <c r="B7131">
        <v>1.0012E-2</v>
      </c>
    </row>
    <row r="7132" spans="1:2">
      <c r="A7132">
        <v>145649.52705</v>
      </c>
      <c r="B7132">
        <v>1.009E-2</v>
      </c>
    </row>
    <row r="7133" spans="1:2">
      <c r="A7133">
        <v>145669.95188899999</v>
      </c>
      <c r="B7133">
        <v>1.0004000000000001E-2</v>
      </c>
    </row>
    <row r="7134" spans="1:2">
      <c r="A7134">
        <v>145690.376728</v>
      </c>
      <c r="B7134">
        <v>1.0201E-2</v>
      </c>
    </row>
    <row r="7135" spans="1:2">
      <c r="A7135">
        <v>145710.80156699999</v>
      </c>
      <c r="B7135">
        <v>1.0181000000000001E-2</v>
      </c>
    </row>
    <row r="7136" spans="1:2">
      <c r="A7136">
        <v>145731.226406</v>
      </c>
      <c r="B7136">
        <v>1.0395E-2</v>
      </c>
    </row>
    <row r="7137" spans="1:2">
      <c r="A7137">
        <v>145751.65124499999</v>
      </c>
      <c r="B7137">
        <v>1.0437E-2</v>
      </c>
    </row>
    <row r="7138" spans="1:2">
      <c r="A7138">
        <v>145772.076084</v>
      </c>
      <c r="B7138">
        <v>1.0423999999999999E-2</v>
      </c>
    </row>
    <row r="7139" spans="1:2">
      <c r="A7139">
        <v>145792.50092300001</v>
      </c>
      <c r="B7139">
        <v>1.0324E-2</v>
      </c>
    </row>
    <row r="7140" spans="1:2">
      <c r="A7140">
        <v>145812.925762</v>
      </c>
      <c r="B7140">
        <v>9.9679999999999994E-3</v>
      </c>
    </row>
    <row r="7141" spans="1:2">
      <c r="A7141">
        <v>145833.35060100001</v>
      </c>
      <c r="B7141">
        <v>9.5440000000000004E-3</v>
      </c>
    </row>
    <row r="7142" spans="1:2">
      <c r="A7142">
        <v>145853.77544</v>
      </c>
      <c r="B7142">
        <v>8.9210000000000001E-3</v>
      </c>
    </row>
    <row r="7143" spans="1:2">
      <c r="A7143">
        <v>145874.20027900001</v>
      </c>
      <c r="B7143">
        <v>9.6860000000000002E-3</v>
      </c>
    </row>
    <row r="7144" spans="1:2">
      <c r="A7144">
        <v>145894.625118</v>
      </c>
      <c r="B7144">
        <v>1.0897E-2</v>
      </c>
    </row>
    <row r="7145" spans="1:2">
      <c r="A7145">
        <v>145915.04995700001</v>
      </c>
      <c r="B7145">
        <v>1.0309E-2</v>
      </c>
    </row>
    <row r="7146" spans="1:2">
      <c r="A7146">
        <v>145935.47479599999</v>
      </c>
      <c r="B7146">
        <v>9.9600000000000001E-3</v>
      </c>
    </row>
    <row r="7147" spans="1:2">
      <c r="A7147">
        <v>145955.89963500001</v>
      </c>
      <c r="B7147">
        <v>1.005E-2</v>
      </c>
    </row>
    <row r="7148" spans="1:2">
      <c r="A7148">
        <v>145976.32447399999</v>
      </c>
      <c r="B7148">
        <v>1.0248E-2</v>
      </c>
    </row>
    <row r="7149" spans="1:2">
      <c r="A7149">
        <v>145996.74931300001</v>
      </c>
      <c r="B7149">
        <v>1.0258E-2</v>
      </c>
    </row>
    <row r="7150" spans="1:2">
      <c r="A7150">
        <v>146017.17415199999</v>
      </c>
      <c r="B7150">
        <v>1.0253999999999999E-2</v>
      </c>
    </row>
    <row r="7151" spans="1:2">
      <c r="A7151">
        <v>146037.59899100001</v>
      </c>
      <c r="B7151">
        <v>1.0330000000000001E-2</v>
      </c>
    </row>
    <row r="7152" spans="1:2">
      <c r="A7152">
        <v>146058.02382999999</v>
      </c>
      <c r="B7152">
        <v>1.0387E-2</v>
      </c>
    </row>
    <row r="7153" spans="1:2">
      <c r="A7153">
        <v>146078.448669</v>
      </c>
      <c r="B7153">
        <v>1.0290000000000001E-2</v>
      </c>
    </row>
    <row r="7154" spans="1:2">
      <c r="A7154">
        <v>146098.87350799999</v>
      </c>
      <c r="B7154">
        <v>9.8510000000000004E-3</v>
      </c>
    </row>
    <row r="7155" spans="1:2">
      <c r="A7155">
        <v>146119.298347</v>
      </c>
      <c r="B7155">
        <v>0.01</v>
      </c>
    </row>
    <row r="7156" spans="1:2">
      <c r="A7156">
        <v>146139.72318599999</v>
      </c>
      <c r="B7156">
        <v>1.0770999999999999E-2</v>
      </c>
    </row>
    <row r="7157" spans="1:2">
      <c r="A7157">
        <v>146160.14802600001</v>
      </c>
      <c r="B7157">
        <v>1.0458E-2</v>
      </c>
    </row>
    <row r="7158" spans="1:2">
      <c r="A7158">
        <v>146180.57286499999</v>
      </c>
      <c r="B7158">
        <v>9.7330000000000003E-3</v>
      </c>
    </row>
    <row r="7159" spans="1:2">
      <c r="A7159">
        <v>146200.99770400001</v>
      </c>
      <c r="B7159">
        <v>9.6469999999999993E-3</v>
      </c>
    </row>
    <row r="7160" spans="1:2">
      <c r="A7160">
        <v>146221.42254299999</v>
      </c>
      <c r="B7160">
        <v>9.3729999999999994E-3</v>
      </c>
    </row>
    <row r="7161" spans="1:2">
      <c r="A7161">
        <v>146241.84738200001</v>
      </c>
      <c r="B7161">
        <v>9.6259999999999991E-3</v>
      </c>
    </row>
    <row r="7162" spans="1:2">
      <c r="A7162">
        <v>146262.27222099999</v>
      </c>
      <c r="B7162">
        <v>9.5670000000000009E-3</v>
      </c>
    </row>
    <row r="7163" spans="1:2">
      <c r="A7163">
        <v>146282.69706000001</v>
      </c>
      <c r="B7163">
        <v>9.7870000000000006E-3</v>
      </c>
    </row>
    <row r="7164" spans="1:2">
      <c r="A7164">
        <v>146303.12189899999</v>
      </c>
      <c r="B7164">
        <v>1.1613999999999999E-2</v>
      </c>
    </row>
    <row r="7165" spans="1:2">
      <c r="A7165">
        <v>146323.546738</v>
      </c>
      <c r="B7165">
        <v>1.0777E-2</v>
      </c>
    </row>
    <row r="7166" spans="1:2">
      <c r="A7166">
        <v>146343.97157699999</v>
      </c>
      <c r="B7166">
        <v>9.6340000000000002E-3</v>
      </c>
    </row>
    <row r="7167" spans="1:2">
      <c r="A7167">
        <v>146364.396416</v>
      </c>
      <c r="B7167">
        <v>1.0118E-2</v>
      </c>
    </row>
    <row r="7168" spans="1:2">
      <c r="A7168">
        <v>146384.82125499999</v>
      </c>
      <c r="B7168">
        <v>1.0029E-2</v>
      </c>
    </row>
    <row r="7169" spans="1:2">
      <c r="A7169">
        <v>146405.246094</v>
      </c>
      <c r="B7169">
        <v>9.8989999999999998E-3</v>
      </c>
    </row>
    <row r="7170" spans="1:2">
      <c r="A7170">
        <v>146425.67093299999</v>
      </c>
      <c r="B7170">
        <v>9.1339999999999998E-3</v>
      </c>
    </row>
    <row r="7171" spans="1:2">
      <c r="A7171">
        <v>146446.095772</v>
      </c>
      <c r="B7171">
        <v>9.0270000000000003E-3</v>
      </c>
    </row>
    <row r="7172" spans="1:2">
      <c r="A7172">
        <v>146466.52061100001</v>
      </c>
      <c r="B7172">
        <v>9.1649999999999995E-3</v>
      </c>
    </row>
    <row r="7173" spans="1:2">
      <c r="A7173">
        <v>146486.94545</v>
      </c>
      <c r="B7173">
        <v>1.0206E-2</v>
      </c>
    </row>
    <row r="7174" spans="1:2">
      <c r="A7174">
        <v>146507.37028900001</v>
      </c>
      <c r="B7174">
        <v>1.0061E-2</v>
      </c>
    </row>
    <row r="7175" spans="1:2">
      <c r="A7175">
        <v>146527.795128</v>
      </c>
      <c r="B7175">
        <v>9.4359999999999999E-3</v>
      </c>
    </row>
    <row r="7176" spans="1:2">
      <c r="A7176">
        <v>146548.21996700001</v>
      </c>
      <c r="B7176">
        <v>9.7050000000000001E-3</v>
      </c>
    </row>
    <row r="7177" spans="1:2">
      <c r="A7177">
        <v>146568.644806</v>
      </c>
      <c r="B7177">
        <v>9.4599999999999997E-3</v>
      </c>
    </row>
    <row r="7178" spans="1:2">
      <c r="A7178">
        <v>146589.06964500001</v>
      </c>
      <c r="B7178">
        <v>9.0119999999999992E-3</v>
      </c>
    </row>
    <row r="7179" spans="1:2">
      <c r="A7179">
        <v>146609.494484</v>
      </c>
      <c r="B7179">
        <v>9.3710000000000009E-3</v>
      </c>
    </row>
    <row r="7180" spans="1:2">
      <c r="A7180">
        <v>146629.91932300001</v>
      </c>
      <c r="B7180">
        <v>9.9240000000000005E-3</v>
      </c>
    </row>
    <row r="7181" spans="1:2">
      <c r="A7181">
        <v>146650.34416199999</v>
      </c>
      <c r="B7181">
        <v>9.9850000000000008E-3</v>
      </c>
    </row>
    <row r="7182" spans="1:2">
      <c r="A7182">
        <v>146670.76900100001</v>
      </c>
      <c r="B7182">
        <v>9.5250000000000005E-3</v>
      </c>
    </row>
    <row r="7183" spans="1:2">
      <c r="A7183">
        <v>146691.19383999999</v>
      </c>
      <c r="B7183">
        <v>8.8389999999999996E-3</v>
      </c>
    </row>
    <row r="7184" spans="1:2">
      <c r="A7184">
        <v>146711.61867900001</v>
      </c>
      <c r="B7184">
        <v>9.2300000000000004E-3</v>
      </c>
    </row>
    <row r="7185" spans="1:2">
      <c r="A7185">
        <v>146732.04351799999</v>
      </c>
      <c r="B7185">
        <v>9.9959999999999997E-3</v>
      </c>
    </row>
    <row r="7186" spans="1:2">
      <c r="A7186">
        <v>146752.46835700001</v>
      </c>
      <c r="B7186">
        <v>9.8110000000000003E-3</v>
      </c>
    </row>
    <row r="7187" spans="1:2">
      <c r="A7187">
        <v>146772.89319599999</v>
      </c>
      <c r="B7187">
        <v>9.9030000000000003E-3</v>
      </c>
    </row>
    <row r="7188" spans="1:2">
      <c r="A7188">
        <v>146793.318035</v>
      </c>
      <c r="B7188">
        <v>9.9579999999999998E-3</v>
      </c>
    </row>
    <row r="7189" spans="1:2">
      <c r="A7189">
        <v>146813.74287399999</v>
      </c>
      <c r="B7189">
        <v>9.8799999999999999E-3</v>
      </c>
    </row>
    <row r="7190" spans="1:2">
      <c r="A7190">
        <v>146834.167713</v>
      </c>
      <c r="B7190">
        <v>1.0122000000000001E-2</v>
      </c>
    </row>
    <row r="7191" spans="1:2">
      <c r="A7191">
        <v>146854.59255199999</v>
      </c>
      <c r="B7191">
        <v>9.9830000000000006E-3</v>
      </c>
    </row>
    <row r="7192" spans="1:2">
      <c r="A7192">
        <v>146875.017391</v>
      </c>
      <c r="B7192">
        <v>9.4570000000000001E-3</v>
      </c>
    </row>
    <row r="7193" spans="1:2">
      <c r="A7193">
        <v>146895.44222999999</v>
      </c>
      <c r="B7193">
        <v>9.0980000000000002E-3</v>
      </c>
    </row>
    <row r="7194" spans="1:2">
      <c r="A7194">
        <v>146915.867069</v>
      </c>
      <c r="B7194">
        <v>9.7850000000000003E-3</v>
      </c>
    </row>
    <row r="7195" spans="1:2">
      <c r="A7195">
        <v>146936.29190800001</v>
      </c>
      <c r="B7195">
        <v>1.0094000000000001E-2</v>
      </c>
    </row>
    <row r="7196" spans="1:2">
      <c r="A7196">
        <v>146956.716747</v>
      </c>
      <c r="B7196">
        <v>9.9369999999999997E-3</v>
      </c>
    </row>
    <row r="7197" spans="1:2">
      <c r="A7197">
        <v>146977.14158600001</v>
      </c>
      <c r="B7197">
        <v>9.6659999999999992E-3</v>
      </c>
    </row>
    <row r="7198" spans="1:2">
      <c r="A7198">
        <v>146997.566425</v>
      </c>
      <c r="B7198">
        <v>9.0259999999999993E-3</v>
      </c>
    </row>
    <row r="7199" spans="1:2">
      <c r="A7199">
        <v>147017.99126400001</v>
      </c>
      <c r="B7199">
        <v>8.8749999999999992E-3</v>
      </c>
    </row>
    <row r="7200" spans="1:2">
      <c r="A7200">
        <v>147038.416103</v>
      </c>
      <c r="B7200">
        <v>8.4670000000000006E-3</v>
      </c>
    </row>
    <row r="7201" spans="1:2">
      <c r="A7201">
        <v>147058.84094200001</v>
      </c>
      <c r="B7201">
        <v>8.7620000000000007E-3</v>
      </c>
    </row>
    <row r="7202" spans="1:2">
      <c r="A7202">
        <v>147079.26578099999</v>
      </c>
      <c r="B7202">
        <v>9.5289999999999993E-3</v>
      </c>
    </row>
    <row r="7203" spans="1:2">
      <c r="A7203">
        <v>147099.69062000001</v>
      </c>
      <c r="B7203">
        <v>8.9090000000000003E-3</v>
      </c>
    </row>
    <row r="7204" spans="1:2">
      <c r="A7204">
        <v>147120.11545899999</v>
      </c>
      <c r="B7204">
        <v>8.9870000000000002E-3</v>
      </c>
    </row>
    <row r="7205" spans="1:2">
      <c r="A7205">
        <v>147140.54029800001</v>
      </c>
      <c r="B7205">
        <v>8.6479999999999994E-3</v>
      </c>
    </row>
    <row r="7206" spans="1:2">
      <c r="A7206">
        <v>147160.96513699999</v>
      </c>
      <c r="B7206">
        <v>9.1129999999999996E-3</v>
      </c>
    </row>
    <row r="7207" spans="1:2">
      <c r="A7207">
        <v>147181.38997700001</v>
      </c>
      <c r="B7207">
        <v>9.2110000000000004E-3</v>
      </c>
    </row>
    <row r="7208" spans="1:2">
      <c r="A7208">
        <v>147201.814816</v>
      </c>
      <c r="B7208">
        <v>9.4780000000000003E-3</v>
      </c>
    </row>
    <row r="7209" spans="1:2">
      <c r="A7209">
        <v>147222.23965500001</v>
      </c>
      <c r="B7209">
        <v>9.5980000000000006E-3</v>
      </c>
    </row>
    <row r="7210" spans="1:2">
      <c r="A7210">
        <v>147242.664494</v>
      </c>
      <c r="B7210">
        <v>9.7199999999999995E-3</v>
      </c>
    </row>
    <row r="7211" spans="1:2">
      <c r="A7211">
        <v>147263.08933300001</v>
      </c>
      <c r="B7211">
        <v>9.8569999999999994E-3</v>
      </c>
    </row>
    <row r="7212" spans="1:2">
      <c r="A7212">
        <v>147283.514172</v>
      </c>
      <c r="B7212">
        <v>9.1760000000000001E-3</v>
      </c>
    </row>
    <row r="7213" spans="1:2">
      <c r="A7213">
        <v>147303.93901100001</v>
      </c>
      <c r="B7213">
        <v>8.6459999999999992E-3</v>
      </c>
    </row>
    <row r="7214" spans="1:2">
      <c r="A7214">
        <v>147324.36384999999</v>
      </c>
      <c r="B7214">
        <v>8.8459999999999997E-3</v>
      </c>
    </row>
    <row r="7215" spans="1:2">
      <c r="A7215">
        <v>147344.78868900001</v>
      </c>
      <c r="B7215">
        <v>8.8620000000000001E-3</v>
      </c>
    </row>
    <row r="7216" spans="1:2">
      <c r="A7216">
        <v>147365.21352799999</v>
      </c>
      <c r="B7216">
        <v>8.7030000000000007E-3</v>
      </c>
    </row>
    <row r="7217" spans="1:2">
      <c r="A7217">
        <v>147385.63836700001</v>
      </c>
      <c r="B7217">
        <v>8.3870000000000004E-3</v>
      </c>
    </row>
    <row r="7218" spans="1:2">
      <c r="A7218">
        <v>147406.06320599999</v>
      </c>
      <c r="B7218">
        <v>8.2319999999999997E-3</v>
      </c>
    </row>
    <row r="7219" spans="1:2">
      <c r="A7219">
        <v>147426.48804500001</v>
      </c>
      <c r="B7219">
        <v>8.2550000000000002E-3</v>
      </c>
    </row>
    <row r="7220" spans="1:2">
      <c r="A7220">
        <v>147446.91288399999</v>
      </c>
      <c r="B7220">
        <v>8.9259999999999999E-3</v>
      </c>
    </row>
    <row r="7221" spans="1:2">
      <c r="A7221">
        <v>147467.337723</v>
      </c>
      <c r="B7221">
        <v>8.6140000000000001E-3</v>
      </c>
    </row>
    <row r="7222" spans="1:2">
      <c r="A7222">
        <v>147487.76256199999</v>
      </c>
      <c r="B7222">
        <v>8.8199999999999997E-3</v>
      </c>
    </row>
    <row r="7223" spans="1:2">
      <c r="A7223">
        <v>147508.187401</v>
      </c>
      <c r="B7223">
        <v>9.1669999999999998E-3</v>
      </c>
    </row>
    <row r="7224" spans="1:2">
      <c r="A7224">
        <v>147528.61223999999</v>
      </c>
      <c r="B7224">
        <v>9.0729999999999995E-3</v>
      </c>
    </row>
    <row r="7225" spans="1:2">
      <c r="A7225">
        <v>147549.037079</v>
      </c>
      <c r="B7225">
        <v>9.6970000000000008E-3</v>
      </c>
    </row>
    <row r="7226" spans="1:2">
      <c r="A7226">
        <v>147569.46191799999</v>
      </c>
      <c r="B7226">
        <v>1.0161999999999999E-2</v>
      </c>
    </row>
    <row r="7227" spans="1:2">
      <c r="A7227">
        <v>147589.886757</v>
      </c>
      <c r="B7227">
        <v>1.0578000000000001E-2</v>
      </c>
    </row>
    <row r="7228" spans="1:2">
      <c r="A7228">
        <v>147610.31159600001</v>
      </c>
      <c r="B7228">
        <v>1.0422000000000001E-2</v>
      </c>
    </row>
    <row r="7229" spans="1:2">
      <c r="A7229">
        <v>147630.736435</v>
      </c>
      <c r="B7229">
        <v>0.01</v>
      </c>
    </row>
    <row r="7230" spans="1:2">
      <c r="A7230">
        <v>147651.16127400001</v>
      </c>
      <c r="B7230">
        <v>9.7120000000000001E-3</v>
      </c>
    </row>
    <row r="7231" spans="1:2">
      <c r="A7231">
        <v>147671.586113</v>
      </c>
      <c r="B7231">
        <v>1.0031E-2</v>
      </c>
    </row>
    <row r="7232" spans="1:2">
      <c r="A7232">
        <v>147692.01095200001</v>
      </c>
      <c r="B7232">
        <v>1.0519000000000001E-2</v>
      </c>
    </row>
    <row r="7233" spans="1:2">
      <c r="A7233">
        <v>147712.435791</v>
      </c>
      <c r="B7233">
        <v>9.809E-3</v>
      </c>
    </row>
    <row r="7234" spans="1:2">
      <c r="A7234">
        <v>147732.86063000001</v>
      </c>
      <c r="B7234">
        <v>9.4359999999999999E-3</v>
      </c>
    </row>
    <row r="7235" spans="1:2">
      <c r="A7235">
        <v>147753.28546899999</v>
      </c>
      <c r="B7235">
        <v>8.5699999999999995E-3</v>
      </c>
    </row>
    <row r="7236" spans="1:2">
      <c r="A7236">
        <v>147773.71030800001</v>
      </c>
      <c r="B7236">
        <v>7.9609999999999993E-3</v>
      </c>
    </row>
    <row r="7237" spans="1:2">
      <c r="A7237">
        <v>147794.13514699999</v>
      </c>
      <c r="B7237">
        <v>7.051E-3</v>
      </c>
    </row>
    <row r="7238" spans="1:2">
      <c r="A7238">
        <v>147814.55998600001</v>
      </c>
      <c r="B7238">
        <v>6.7270000000000003E-3</v>
      </c>
    </row>
    <row r="7239" spans="1:2">
      <c r="A7239">
        <v>147834.98482499999</v>
      </c>
      <c r="B7239">
        <v>8.1180000000000002E-3</v>
      </c>
    </row>
    <row r="7240" spans="1:2">
      <c r="A7240">
        <v>147855.40966400001</v>
      </c>
      <c r="B7240">
        <v>8.5109999999999995E-3</v>
      </c>
    </row>
    <row r="7241" spans="1:2">
      <c r="A7241">
        <v>147875.83450299999</v>
      </c>
      <c r="B7241">
        <v>9.5209999999999999E-3</v>
      </c>
    </row>
    <row r="7242" spans="1:2">
      <c r="A7242">
        <v>147896.259342</v>
      </c>
      <c r="B7242">
        <v>9.6380000000000007E-3</v>
      </c>
    </row>
    <row r="7243" spans="1:2">
      <c r="A7243">
        <v>147916.68418099999</v>
      </c>
      <c r="B7243">
        <v>8.7810000000000006E-3</v>
      </c>
    </row>
    <row r="7244" spans="1:2">
      <c r="A7244">
        <v>147937.10902</v>
      </c>
      <c r="B7244">
        <v>8.4460000000000004E-3</v>
      </c>
    </row>
    <row r="7245" spans="1:2">
      <c r="A7245">
        <v>147957.53385899999</v>
      </c>
      <c r="B7245">
        <v>8.4419999999999999E-3</v>
      </c>
    </row>
    <row r="7246" spans="1:2">
      <c r="A7246">
        <v>147977.958698</v>
      </c>
      <c r="B7246">
        <v>8.4950000000000008E-3</v>
      </c>
    </row>
    <row r="7247" spans="1:2">
      <c r="A7247">
        <v>147998.38353699999</v>
      </c>
      <c r="B7247">
        <v>8.5109999999999995E-3</v>
      </c>
    </row>
    <row r="7248" spans="1:2">
      <c r="A7248">
        <v>148018.808376</v>
      </c>
      <c r="B7248">
        <v>7.7819999999999999E-3</v>
      </c>
    </row>
    <row r="7249" spans="1:2">
      <c r="A7249">
        <v>148039.23321499999</v>
      </c>
      <c r="B7249">
        <v>7.7060000000000002E-3</v>
      </c>
    </row>
    <row r="7250" spans="1:2">
      <c r="A7250">
        <v>148059.658054</v>
      </c>
      <c r="B7250">
        <v>8.4860000000000005E-3</v>
      </c>
    </row>
    <row r="7251" spans="1:2">
      <c r="A7251">
        <v>148080.08289300001</v>
      </c>
      <c r="B7251">
        <v>8.8159999999999992E-3</v>
      </c>
    </row>
    <row r="7252" spans="1:2">
      <c r="A7252">
        <v>148100.507732</v>
      </c>
      <c r="B7252">
        <v>7.6579999999999999E-3</v>
      </c>
    </row>
    <row r="7253" spans="1:2">
      <c r="A7253">
        <v>148120.93257100001</v>
      </c>
      <c r="B7253">
        <v>7.6829999999999997E-3</v>
      </c>
    </row>
    <row r="7254" spans="1:2">
      <c r="A7254">
        <v>148141.35741</v>
      </c>
      <c r="B7254">
        <v>8.7089999999999997E-3</v>
      </c>
    </row>
    <row r="7255" spans="1:2">
      <c r="A7255">
        <v>148161.78224900001</v>
      </c>
      <c r="B7255">
        <v>8.7259999999999994E-3</v>
      </c>
    </row>
    <row r="7256" spans="1:2">
      <c r="A7256">
        <v>148182.207088</v>
      </c>
      <c r="B7256">
        <v>8.4290000000000007E-3</v>
      </c>
    </row>
    <row r="7257" spans="1:2">
      <c r="A7257">
        <v>148202.63192700001</v>
      </c>
      <c r="B7257">
        <v>8.9259999999999999E-3</v>
      </c>
    </row>
    <row r="7258" spans="1:2">
      <c r="A7258">
        <v>148223.056767</v>
      </c>
      <c r="B7258">
        <v>9.4260000000000004E-3</v>
      </c>
    </row>
    <row r="7259" spans="1:2">
      <c r="A7259">
        <v>148243.48160599999</v>
      </c>
      <c r="B7259">
        <v>8.3960000000000007E-3</v>
      </c>
    </row>
    <row r="7260" spans="1:2">
      <c r="A7260">
        <v>148263.906445</v>
      </c>
      <c r="B7260">
        <v>8.4080000000000005E-3</v>
      </c>
    </row>
    <row r="7261" spans="1:2">
      <c r="A7261">
        <v>148284.33128400001</v>
      </c>
      <c r="B7261">
        <v>8.8599999999999998E-3</v>
      </c>
    </row>
    <row r="7262" spans="1:2">
      <c r="A7262">
        <v>148304.756123</v>
      </c>
      <c r="B7262">
        <v>8.9339999999999992E-3</v>
      </c>
    </row>
    <row r="7263" spans="1:2">
      <c r="A7263">
        <v>148325.18096200001</v>
      </c>
      <c r="B7263">
        <v>9.3120000000000008E-3</v>
      </c>
    </row>
    <row r="7264" spans="1:2">
      <c r="A7264">
        <v>148345.605801</v>
      </c>
      <c r="B7264">
        <v>8.7220000000000006E-3</v>
      </c>
    </row>
    <row r="7265" spans="1:2">
      <c r="A7265">
        <v>148366.03064000001</v>
      </c>
      <c r="B7265">
        <v>8.293E-3</v>
      </c>
    </row>
    <row r="7266" spans="1:2">
      <c r="A7266">
        <v>148386.455479</v>
      </c>
      <c r="B7266">
        <v>8.0029999999999997E-3</v>
      </c>
    </row>
    <row r="7267" spans="1:2">
      <c r="A7267">
        <v>148406.88031800001</v>
      </c>
      <c r="B7267">
        <v>8.1060000000000004E-3</v>
      </c>
    </row>
    <row r="7268" spans="1:2">
      <c r="A7268">
        <v>148427.305157</v>
      </c>
      <c r="B7268">
        <v>7.9880000000000003E-3</v>
      </c>
    </row>
    <row r="7269" spans="1:2">
      <c r="A7269">
        <v>148447.72999600001</v>
      </c>
      <c r="B7269">
        <v>8.1539999999999998E-3</v>
      </c>
    </row>
    <row r="7270" spans="1:2">
      <c r="A7270">
        <v>148468.15483499999</v>
      </c>
      <c r="B7270">
        <v>7.5950000000000002E-3</v>
      </c>
    </row>
    <row r="7271" spans="1:2">
      <c r="A7271">
        <v>148488.57967400001</v>
      </c>
      <c r="B7271">
        <v>6.9750000000000003E-3</v>
      </c>
    </row>
    <row r="7272" spans="1:2">
      <c r="A7272">
        <v>148509.00451299999</v>
      </c>
      <c r="B7272">
        <v>6.7999999999999996E-3</v>
      </c>
    </row>
    <row r="7273" spans="1:2">
      <c r="A7273">
        <v>148529.42935200001</v>
      </c>
      <c r="B7273">
        <v>7.5129999999999997E-3</v>
      </c>
    </row>
    <row r="7274" spans="1:2">
      <c r="A7274">
        <v>148549.85419099999</v>
      </c>
      <c r="B7274">
        <v>7.9570000000000005E-3</v>
      </c>
    </row>
    <row r="7275" spans="1:2">
      <c r="A7275">
        <v>148570.27903000001</v>
      </c>
      <c r="B7275">
        <v>8.1080000000000006E-3</v>
      </c>
    </row>
    <row r="7276" spans="1:2">
      <c r="A7276">
        <v>148590.70386899999</v>
      </c>
      <c r="B7276">
        <v>8.0389999999999993E-3</v>
      </c>
    </row>
    <row r="7277" spans="1:2">
      <c r="A7277">
        <v>148611.128708</v>
      </c>
      <c r="B7277">
        <v>8.3770000000000008E-3</v>
      </c>
    </row>
    <row r="7278" spans="1:2">
      <c r="A7278">
        <v>148631.55354699999</v>
      </c>
      <c r="B7278">
        <v>8.7430000000000008E-3</v>
      </c>
    </row>
    <row r="7279" spans="1:2">
      <c r="A7279">
        <v>148651.978386</v>
      </c>
      <c r="B7279">
        <v>7.9920000000000008E-3</v>
      </c>
    </row>
    <row r="7280" spans="1:2">
      <c r="A7280">
        <v>148672.40322499999</v>
      </c>
      <c r="B7280">
        <v>8.0359999999999997E-3</v>
      </c>
    </row>
    <row r="7281" spans="1:2">
      <c r="A7281">
        <v>148692.828064</v>
      </c>
      <c r="B7281">
        <v>7.8750000000000001E-3</v>
      </c>
    </row>
    <row r="7282" spans="1:2">
      <c r="A7282">
        <v>148713.25290299999</v>
      </c>
      <c r="B7282">
        <v>7.1159999999999999E-3</v>
      </c>
    </row>
    <row r="7283" spans="1:2">
      <c r="A7283">
        <v>148733.677742</v>
      </c>
      <c r="B7283">
        <v>7.6239999999999997E-3</v>
      </c>
    </row>
    <row r="7284" spans="1:2">
      <c r="A7284">
        <v>148754.10258100001</v>
      </c>
      <c r="B7284">
        <v>7.267E-3</v>
      </c>
    </row>
    <row r="7285" spans="1:2">
      <c r="A7285">
        <v>148774.52742</v>
      </c>
      <c r="B7285">
        <v>7.4440000000000001E-3</v>
      </c>
    </row>
    <row r="7286" spans="1:2">
      <c r="A7286">
        <v>148794.95225900001</v>
      </c>
      <c r="B7286">
        <v>7.7759999999999999E-3</v>
      </c>
    </row>
    <row r="7287" spans="1:2">
      <c r="A7287">
        <v>148815.377098</v>
      </c>
      <c r="B7287">
        <v>7.2839999999999997E-3</v>
      </c>
    </row>
    <row r="7288" spans="1:2">
      <c r="A7288">
        <v>148835.80193700001</v>
      </c>
      <c r="B7288">
        <v>6.6569999999999997E-3</v>
      </c>
    </row>
    <row r="7289" spans="1:2">
      <c r="A7289">
        <v>148856.226776</v>
      </c>
      <c r="B7289">
        <v>8.6750000000000004E-3</v>
      </c>
    </row>
    <row r="7290" spans="1:2">
      <c r="A7290">
        <v>148876.65161500001</v>
      </c>
      <c r="B7290">
        <v>9.5650000000000006E-3</v>
      </c>
    </row>
    <row r="7291" spans="1:2">
      <c r="A7291">
        <v>148897.07645399999</v>
      </c>
      <c r="B7291">
        <v>8.659E-3</v>
      </c>
    </row>
    <row r="7292" spans="1:2">
      <c r="A7292">
        <v>148917.50129300001</v>
      </c>
      <c r="B7292">
        <v>9.3460000000000001E-3</v>
      </c>
    </row>
    <row r="7293" spans="1:2">
      <c r="A7293">
        <v>148937.92613199999</v>
      </c>
      <c r="B7293">
        <v>9.5180000000000004E-3</v>
      </c>
    </row>
    <row r="7294" spans="1:2">
      <c r="A7294">
        <v>148958.35097100001</v>
      </c>
      <c r="B7294">
        <v>8.6060000000000008E-3</v>
      </c>
    </row>
    <row r="7295" spans="1:2">
      <c r="A7295">
        <v>148978.77580999999</v>
      </c>
      <c r="B7295">
        <v>7.2230000000000003E-3</v>
      </c>
    </row>
    <row r="7296" spans="1:2">
      <c r="A7296">
        <v>148999.20064900001</v>
      </c>
      <c r="B7296">
        <v>6.4130000000000003E-3</v>
      </c>
    </row>
    <row r="7297" spans="1:2">
      <c r="A7297">
        <v>149019.62548799999</v>
      </c>
      <c r="B7297">
        <v>6.0060000000000001E-3</v>
      </c>
    </row>
    <row r="7298" spans="1:2">
      <c r="A7298">
        <v>149040.050327</v>
      </c>
      <c r="B7298">
        <v>7.3759999999999997E-3</v>
      </c>
    </row>
    <row r="7299" spans="1:2">
      <c r="A7299">
        <v>149060.47516599999</v>
      </c>
      <c r="B7299">
        <v>7.7590000000000003E-3</v>
      </c>
    </row>
    <row r="7300" spans="1:2">
      <c r="A7300">
        <v>149080.900005</v>
      </c>
      <c r="B7300">
        <v>7.8829999999999994E-3</v>
      </c>
    </row>
    <row r="7301" spans="1:2">
      <c r="A7301">
        <v>149101.32484399999</v>
      </c>
      <c r="B7301">
        <v>8.3639999999999999E-3</v>
      </c>
    </row>
    <row r="7302" spans="1:2">
      <c r="A7302">
        <v>149121.749683</v>
      </c>
      <c r="B7302">
        <v>7.9780000000000007E-3</v>
      </c>
    </row>
    <row r="7303" spans="1:2">
      <c r="A7303">
        <v>149142.17452199999</v>
      </c>
      <c r="B7303">
        <v>7.9609999999999993E-3</v>
      </c>
    </row>
    <row r="7304" spans="1:2">
      <c r="A7304">
        <v>149162.599361</v>
      </c>
      <c r="B7304">
        <v>7.8429999999999993E-3</v>
      </c>
    </row>
    <row r="7305" spans="1:2">
      <c r="A7305">
        <v>149183.02420000001</v>
      </c>
      <c r="B7305">
        <v>7.3239999999999998E-3</v>
      </c>
    </row>
    <row r="7306" spans="1:2">
      <c r="A7306">
        <v>149203.449039</v>
      </c>
      <c r="B7306">
        <v>6.8019999999999999E-3</v>
      </c>
    </row>
    <row r="7307" spans="1:2">
      <c r="A7307">
        <v>149223.87387800001</v>
      </c>
      <c r="B7307">
        <v>6.2449999999999997E-3</v>
      </c>
    </row>
    <row r="7308" spans="1:2">
      <c r="A7308">
        <v>149244.298717</v>
      </c>
      <c r="B7308">
        <v>6.9959999999999996E-3</v>
      </c>
    </row>
    <row r="7309" spans="1:2">
      <c r="A7309">
        <v>149264.72355699999</v>
      </c>
      <c r="B7309">
        <v>7.5189999999999996E-3</v>
      </c>
    </row>
    <row r="7310" spans="1:2">
      <c r="A7310">
        <v>149285.148396</v>
      </c>
      <c r="B7310">
        <v>7.4390000000000003E-3</v>
      </c>
    </row>
    <row r="7311" spans="1:2">
      <c r="A7311">
        <v>149305.57323499999</v>
      </c>
      <c r="B7311">
        <v>6.8840000000000004E-3</v>
      </c>
    </row>
    <row r="7312" spans="1:2">
      <c r="A7312">
        <v>149325.998074</v>
      </c>
      <c r="B7312">
        <v>6.96E-3</v>
      </c>
    </row>
    <row r="7313" spans="1:2">
      <c r="A7313">
        <v>149346.42291299999</v>
      </c>
      <c r="B7313">
        <v>6.9259999999999999E-3</v>
      </c>
    </row>
    <row r="7314" spans="1:2">
      <c r="A7314">
        <v>149366.847752</v>
      </c>
      <c r="B7314">
        <v>6.8050000000000003E-3</v>
      </c>
    </row>
    <row r="7315" spans="1:2">
      <c r="A7315">
        <v>149387.27259099999</v>
      </c>
      <c r="B7315">
        <v>6.7920000000000003E-3</v>
      </c>
    </row>
    <row r="7316" spans="1:2">
      <c r="A7316">
        <v>149407.69743</v>
      </c>
      <c r="B7316">
        <v>7.2139999999999999E-3</v>
      </c>
    </row>
    <row r="7317" spans="1:2">
      <c r="A7317">
        <v>149428.12226900001</v>
      </c>
      <c r="B7317">
        <v>8.0909999999999992E-3</v>
      </c>
    </row>
    <row r="7318" spans="1:2">
      <c r="A7318">
        <v>149448.547108</v>
      </c>
      <c r="B7318">
        <v>8.9440000000000006E-3</v>
      </c>
    </row>
    <row r="7319" spans="1:2">
      <c r="A7319">
        <v>149468.97194700001</v>
      </c>
      <c r="B7319">
        <v>7.9629999999999996E-3</v>
      </c>
    </row>
    <row r="7320" spans="1:2">
      <c r="A7320">
        <v>149489.396786</v>
      </c>
      <c r="B7320">
        <v>8.1810000000000008E-3</v>
      </c>
    </row>
    <row r="7321" spans="1:2">
      <c r="A7321">
        <v>149509.82162500001</v>
      </c>
      <c r="B7321">
        <v>7.5859999999999999E-3</v>
      </c>
    </row>
    <row r="7322" spans="1:2">
      <c r="A7322">
        <v>149530.246464</v>
      </c>
      <c r="B7322">
        <v>7.4250000000000002E-3</v>
      </c>
    </row>
    <row r="7323" spans="1:2">
      <c r="A7323">
        <v>149550.67130300001</v>
      </c>
      <c r="B7323">
        <v>7.6680000000000003E-3</v>
      </c>
    </row>
    <row r="7324" spans="1:2">
      <c r="A7324">
        <v>149571.09614199999</v>
      </c>
      <c r="B7324">
        <v>8.6169999999999997E-3</v>
      </c>
    </row>
    <row r="7325" spans="1:2">
      <c r="A7325">
        <v>149591.52098100001</v>
      </c>
      <c r="B7325">
        <v>8.6650000000000008E-3</v>
      </c>
    </row>
    <row r="7326" spans="1:2">
      <c r="A7326">
        <v>149611.94581999999</v>
      </c>
      <c r="B7326">
        <v>8.5979999999999997E-3</v>
      </c>
    </row>
    <row r="7327" spans="1:2">
      <c r="A7327">
        <v>149632.37065900001</v>
      </c>
      <c r="B7327">
        <v>8.6940000000000003E-3</v>
      </c>
    </row>
    <row r="7328" spans="1:2">
      <c r="A7328">
        <v>149652.79549799999</v>
      </c>
      <c r="B7328">
        <v>8.0300000000000007E-3</v>
      </c>
    </row>
    <row r="7329" spans="1:2">
      <c r="A7329">
        <v>149673.22033700001</v>
      </c>
      <c r="B7329">
        <v>7.0780000000000001E-3</v>
      </c>
    </row>
    <row r="7330" spans="1:2">
      <c r="A7330">
        <v>149693.64517599999</v>
      </c>
      <c r="B7330">
        <v>6.8719999999999996E-3</v>
      </c>
    </row>
    <row r="7331" spans="1:2">
      <c r="A7331">
        <v>149714.070015</v>
      </c>
      <c r="B7331">
        <v>7.1640000000000002E-3</v>
      </c>
    </row>
    <row r="7332" spans="1:2">
      <c r="A7332">
        <v>149734.49485399999</v>
      </c>
      <c r="B7332">
        <v>6.594E-3</v>
      </c>
    </row>
    <row r="7333" spans="1:2">
      <c r="A7333">
        <v>149754.919693</v>
      </c>
      <c r="B7333">
        <v>6.4279999999999997E-3</v>
      </c>
    </row>
    <row r="7334" spans="1:2">
      <c r="A7334">
        <v>149775.34453199999</v>
      </c>
      <c r="B7334">
        <v>6.7539999999999996E-3</v>
      </c>
    </row>
    <row r="7335" spans="1:2">
      <c r="A7335">
        <v>149795.769371</v>
      </c>
      <c r="B7335">
        <v>6.1630000000000001E-3</v>
      </c>
    </row>
    <row r="7336" spans="1:2">
      <c r="A7336">
        <v>149816.19420999999</v>
      </c>
      <c r="B7336">
        <v>6.2389999999999998E-3</v>
      </c>
    </row>
    <row r="7337" spans="1:2">
      <c r="A7337">
        <v>149836.619049</v>
      </c>
      <c r="B7337">
        <v>6.8490000000000001E-3</v>
      </c>
    </row>
    <row r="7338" spans="1:2">
      <c r="A7338">
        <v>149857.04388799999</v>
      </c>
      <c r="B7338">
        <v>6.7060000000000002E-3</v>
      </c>
    </row>
    <row r="7339" spans="1:2">
      <c r="A7339">
        <v>149877.468727</v>
      </c>
      <c r="B7339">
        <v>6.319E-3</v>
      </c>
    </row>
    <row r="7340" spans="1:2">
      <c r="A7340">
        <v>149897.89356600001</v>
      </c>
      <c r="B7340">
        <v>6.3359999999999996E-3</v>
      </c>
    </row>
    <row r="7341" spans="1:2">
      <c r="A7341">
        <v>149918.318405</v>
      </c>
      <c r="B7341">
        <v>6.8129999999999996E-3</v>
      </c>
    </row>
    <row r="7342" spans="1:2">
      <c r="A7342">
        <v>149938.74324400001</v>
      </c>
      <c r="B7342">
        <v>6.7330000000000003E-3</v>
      </c>
    </row>
    <row r="7343" spans="1:2">
      <c r="A7343">
        <v>149959.168083</v>
      </c>
      <c r="B7343">
        <v>7.2839999999999997E-3</v>
      </c>
    </row>
    <row r="7344" spans="1:2">
      <c r="A7344">
        <v>149979.59292200001</v>
      </c>
      <c r="B7344">
        <v>7.528E-3</v>
      </c>
    </row>
    <row r="7345" spans="1:2">
      <c r="A7345">
        <v>150000.017761</v>
      </c>
      <c r="B7345">
        <v>7.9100000000000004E-3</v>
      </c>
    </row>
    <row r="7346" spans="1:2">
      <c r="A7346">
        <v>150020.44260000001</v>
      </c>
      <c r="B7346">
        <v>7.7060000000000002E-3</v>
      </c>
    </row>
    <row r="7347" spans="1:2">
      <c r="A7347">
        <v>150040.86743899999</v>
      </c>
      <c r="B7347">
        <v>6.4850000000000003E-3</v>
      </c>
    </row>
    <row r="7348" spans="1:2">
      <c r="A7348">
        <v>150061.29227800001</v>
      </c>
      <c r="B7348">
        <v>7.2610000000000001E-3</v>
      </c>
    </row>
    <row r="7349" spans="1:2">
      <c r="A7349">
        <v>150081.71711699999</v>
      </c>
      <c r="B7349">
        <v>8.371E-3</v>
      </c>
    </row>
    <row r="7350" spans="1:2">
      <c r="A7350">
        <v>150102.14195600001</v>
      </c>
      <c r="B7350">
        <v>7.8600000000000007E-3</v>
      </c>
    </row>
    <row r="7351" spans="1:2">
      <c r="A7351">
        <v>150122.56679499999</v>
      </c>
      <c r="B7351">
        <v>7.3090000000000004E-3</v>
      </c>
    </row>
    <row r="7352" spans="1:2">
      <c r="A7352">
        <v>150142.99163400001</v>
      </c>
      <c r="B7352">
        <v>7.1199999999999996E-3</v>
      </c>
    </row>
    <row r="7353" spans="1:2">
      <c r="A7353">
        <v>150163.41647299999</v>
      </c>
      <c r="B7353">
        <v>6.1869999999999998E-3</v>
      </c>
    </row>
    <row r="7354" spans="1:2">
      <c r="A7354">
        <v>150183.841312</v>
      </c>
      <c r="B7354">
        <v>5.7530000000000003E-3</v>
      </c>
    </row>
    <row r="7355" spans="1:2">
      <c r="A7355">
        <v>150204.26615099999</v>
      </c>
      <c r="B7355">
        <v>6.058E-3</v>
      </c>
    </row>
    <row r="7356" spans="1:2">
      <c r="A7356">
        <v>150224.69099</v>
      </c>
      <c r="B7356">
        <v>6.5729999999999998E-3</v>
      </c>
    </row>
    <row r="7357" spans="1:2">
      <c r="A7357">
        <v>150245.11582899999</v>
      </c>
      <c r="B7357">
        <v>6.6990000000000001E-3</v>
      </c>
    </row>
    <row r="7358" spans="1:2">
      <c r="A7358">
        <v>150265.540668</v>
      </c>
      <c r="B7358">
        <v>6.9680000000000002E-3</v>
      </c>
    </row>
    <row r="7359" spans="1:2">
      <c r="A7359">
        <v>150285.96550799999</v>
      </c>
      <c r="B7359">
        <v>6.9690000000000004E-3</v>
      </c>
    </row>
    <row r="7360" spans="1:2">
      <c r="A7360">
        <v>150306.39034700001</v>
      </c>
      <c r="B7360">
        <v>6.6909999999999999E-3</v>
      </c>
    </row>
    <row r="7361" spans="1:2">
      <c r="A7361">
        <v>150326.81518599999</v>
      </c>
      <c r="B7361">
        <v>6.7650000000000002E-3</v>
      </c>
    </row>
    <row r="7362" spans="1:2">
      <c r="A7362">
        <v>150347.24002500001</v>
      </c>
      <c r="B7362">
        <v>6.7479999999999997E-3</v>
      </c>
    </row>
    <row r="7363" spans="1:2">
      <c r="A7363">
        <v>150367.66486399999</v>
      </c>
      <c r="B7363">
        <v>6.7479999999999997E-3</v>
      </c>
    </row>
    <row r="7364" spans="1:2">
      <c r="A7364">
        <v>150388.08970300001</v>
      </c>
      <c r="B7364">
        <v>7.1029999999999999E-3</v>
      </c>
    </row>
    <row r="7365" spans="1:2">
      <c r="A7365">
        <v>150408.51454199999</v>
      </c>
      <c r="B7365">
        <v>7.835E-3</v>
      </c>
    </row>
    <row r="7366" spans="1:2">
      <c r="A7366">
        <v>150428.939381</v>
      </c>
      <c r="B7366">
        <v>8.1010000000000006E-3</v>
      </c>
    </row>
    <row r="7367" spans="1:2">
      <c r="A7367">
        <v>150449.36421999999</v>
      </c>
      <c r="B7367">
        <v>7.5440000000000004E-3</v>
      </c>
    </row>
    <row r="7368" spans="1:2">
      <c r="A7368">
        <v>150469.789059</v>
      </c>
      <c r="B7368">
        <v>7.4209999999999996E-3</v>
      </c>
    </row>
    <row r="7369" spans="1:2">
      <c r="A7369">
        <v>150490.21389799999</v>
      </c>
      <c r="B7369">
        <v>7.757E-3</v>
      </c>
    </row>
    <row r="7370" spans="1:2">
      <c r="A7370">
        <v>150510.638737</v>
      </c>
      <c r="B7370">
        <v>7.1679999999999999E-3</v>
      </c>
    </row>
    <row r="7371" spans="1:2">
      <c r="A7371">
        <v>150531.06357599999</v>
      </c>
      <c r="B7371">
        <v>6.2899999999999996E-3</v>
      </c>
    </row>
    <row r="7372" spans="1:2">
      <c r="A7372">
        <v>150551.488415</v>
      </c>
      <c r="B7372">
        <v>6.4640000000000001E-3</v>
      </c>
    </row>
    <row r="7373" spans="1:2">
      <c r="A7373">
        <v>150571.91325400001</v>
      </c>
      <c r="B7373">
        <v>5.8349999999999999E-3</v>
      </c>
    </row>
    <row r="7374" spans="1:2">
      <c r="A7374">
        <v>150592.338093</v>
      </c>
      <c r="B7374">
        <v>6.1840000000000003E-3</v>
      </c>
    </row>
    <row r="7375" spans="1:2">
      <c r="A7375">
        <v>150612.76293200001</v>
      </c>
      <c r="B7375">
        <v>6.6930000000000002E-3</v>
      </c>
    </row>
    <row r="7376" spans="1:2">
      <c r="A7376">
        <v>150633.187771</v>
      </c>
      <c r="B7376">
        <v>7.3759999999999997E-3</v>
      </c>
    </row>
    <row r="7377" spans="1:2">
      <c r="A7377">
        <v>150653.61261000001</v>
      </c>
      <c r="B7377">
        <v>8.1099999999999992E-3</v>
      </c>
    </row>
    <row r="7378" spans="1:2">
      <c r="A7378">
        <v>150674.037449</v>
      </c>
      <c r="B7378">
        <v>7.5839999999999996E-3</v>
      </c>
    </row>
    <row r="7379" spans="1:2">
      <c r="A7379">
        <v>150694.46228800001</v>
      </c>
      <c r="B7379">
        <v>7.7710000000000001E-3</v>
      </c>
    </row>
    <row r="7380" spans="1:2">
      <c r="A7380">
        <v>150714.88712699999</v>
      </c>
      <c r="B7380">
        <v>7.4349999999999998E-3</v>
      </c>
    </row>
    <row r="7381" spans="1:2">
      <c r="A7381">
        <v>150735.31196600001</v>
      </c>
      <c r="B7381">
        <v>7.3429999999999997E-3</v>
      </c>
    </row>
    <row r="7382" spans="1:2">
      <c r="A7382">
        <v>150755.73680499999</v>
      </c>
      <c r="B7382">
        <v>7.0099999999999997E-3</v>
      </c>
    </row>
    <row r="7383" spans="1:2">
      <c r="A7383">
        <v>150776.16164400001</v>
      </c>
      <c r="B7383">
        <v>7.1659999999999996E-3</v>
      </c>
    </row>
    <row r="7384" spans="1:2">
      <c r="A7384">
        <v>150796.58648299999</v>
      </c>
      <c r="B7384">
        <v>6.5539999999999999E-3</v>
      </c>
    </row>
    <row r="7385" spans="1:2">
      <c r="A7385">
        <v>150817.01132200001</v>
      </c>
      <c r="B7385">
        <v>5.8710000000000004E-3</v>
      </c>
    </row>
    <row r="7386" spans="1:2">
      <c r="A7386">
        <v>150837.43616099999</v>
      </c>
      <c r="B7386">
        <v>6.7409999999999996E-3</v>
      </c>
    </row>
    <row r="7387" spans="1:2">
      <c r="A7387">
        <v>150857.861</v>
      </c>
      <c r="B7387">
        <v>7.1830000000000001E-3</v>
      </c>
    </row>
    <row r="7388" spans="1:2">
      <c r="A7388">
        <v>150878.28583899999</v>
      </c>
      <c r="B7388">
        <v>7.1240000000000001E-3</v>
      </c>
    </row>
    <row r="7389" spans="1:2">
      <c r="A7389">
        <v>150898.710678</v>
      </c>
      <c r="B7389">
        <v>6.731E-3</v>
      </c>
    </row>
    <row r="7390" spans="1:2">
      <c r="A7390">
        <v>150919.13551699999</v>
      </c>
      <c r="B7390">
        <v>6.6360000000000004E-3</v>
      </c>
    </row>
    <row r="7391" spans="1:2">
      <c r="A7391">
        <v>150939.560356</v>
      </c>
      <c r="B7391">
        <v>6.4429999999999999E-3</v>
      </c>
    </row>
    <row r="7392" spans="1:2">
      <c r="A7392">
        <v>150959.98519499999</v>
      </c>
      <c r="B7392">
        <v>6.3439999999999998E-3</v>
      </c>
    </row>
    <row r="7393" spans="1:2">
      <c r="A7393">
        <v>150980.410034</v>
      </c>
      <c r="B7393">
        <v>6.123E-3</v>
      </c>
    </row>
    <row r="7394" spans="1:2">
      <c r="A7394">
        <v>151000.83487300001</v>
      </c>
      <c r="B7394">
        <v>6.4660000000000004E-3</v>
      </c>
    </row>
    <row r="7395" spans="1:2">
      <c r="A7395">
        <v>151021.259712</v>
      </c>
      <c r="B7395">
        <v>5.672E-3</v>
      </c>
    </row>
    <row r="7396" spans="1:2">
      <c r="A7396">
        <v>151041.68455100001</v>
      </c>
      <c r="B7396">
        <v>5.1190000000000003E-3</v>
      </c>
    </row>
    <row r="7397" spans="1:2">
      <c r="A7397">
        <v>151062.10939</v>
      </c>
      <c r="B7397">
        <v>5.4660000000000004E-3</v>
      </c>
    </row>
    <row r="7398" spans="1:2">
      <c r="A7398">
        <v>151082.53422900001</v>
      </c>
      <c r="B7398">
        <v>5.9490000000000003E-3</v>
      </c>
    </row>
    <row r="7399" spans="1:2">
      <c r="A7399">
        <v>151102.959068</v>
      </c>
      <c r="B7399">
        <v>6.43E-3</v>
      </c>
    </row>
    <row r="7400" spans="1:2">
      <c r="A7400">
        <v>151123.38390700001</v>
      </c>
      <c r="B7400">
        <v>7.45E-3</v>
      </c>
    </row>
    <row r="7401" spans="1:2">
      <c r="A7401">
        <v>151143.808746</v>
      </c>
      <c r="B7401">
        <v>8.1180000000000002E-3</v>
      </c>
    </row>
    <row r="7402" spans="1:2">
      <c r="A7402">
        <v>151164.23358500001</v>
      </c>
      <c r="B7402">
        <v>7.3740000000000003E-3</v>
      </c>
    </row>
    <row r="7403" spans="1:2">
      <c r="A7403">
        <v>151184.65842399999</v>
      </c>
      <c r="B7403">
        <v>7.1640000000000002E-3</v>
      </c>
    </row>
    <row r="7404" spans="1:2">
      <c r="A7404">
        <v>151205.08326300001</v>
      </c>
      <c r="B7404">
        <v>6.9690000000000004E-3</v>
      </c>
    </row>
    <row r="7405" spans="1:2">
      <c r="A7405">
        <v>151225.50810199999</v>
      </c>
      <c r="B7405">
        <v>7.3379999999999999E-3</v>
      </c>
    </row>
    <row r="7406" spans="1:2">
      <c r="A7406">
        <v>151245.93294100001</v>
      </c>
      <c r="B7406">
        <v>7.6030000000000004E-3</v>
      </c>
    </row>
    <row r="7407" spans="1:2">
      <c r="A7407">
        <v>151266.35777999999</v>
      </c>
      <c r="B7407">
        <v>6.2350000000000001E-3</v>
      </c>
    </row>
    <row r="7408" spans="1:2">
      <c r="A7408">
        <v>151286.78261900001</v>
      </c>
      <c r="B7408">
        <v>6.0210000000000003E-3</v>
      </c>
    </row>
    <row r="7409" spans="1:2">
      <c r="A7409">
        <v>151307.20745799999</v>
      </c>
      <c r="B7409">
        <v>7.3109999999999998E-3</v>
      </c>
    </row>
    <row r="7410" spans="1:2">
      <c r="A7410">
        <v>151327.63229800001</v>
      </c>
      <c r="B7410">
        <v>7.9900000000000006E-3</v>
      </c>
    </row>
    <row r="7411" spans="1:2">
      <c r="A7411">
        <v>151348.057137</v>
      </c>
      <c r="B7411">
        <v>8.1290000000000008E-3</v>
      </c>
    </row>
    <row r="7412" spans="1:2">
      <c r="A7412">
        <v>151368.48197600001</v>
      </c>
      <c r="B7412">
        <v>7.5799999999999999E-3</v>
      </c>
    </row>
    <row r="7413" spans="1:2">
      <c r="A7413">
        <v>151388.90681499999</v>
      </c>
      <c r="B7413">
        <v>6.5919999999999998E-3</v>
      </c>
    </row>
    <row r="7414" spans="1:2">
      <c r="A7414">
        <v>151409.33165400001</v>
      </c>
      <c r="B7414">
        <v>6.7999999999999996E-3</v>
      </c>
    </row>
    <row r="7415" spans="1:2">
      <c r="A7415">
        <v>151429.75649299999</v>
      </c>
      <c r="B7415">
        <v>6.7120000000000001E-3</v>
      </c>
    </row>
    <row r="7416" spans="1:2">
      <c r="A7416">
        <v>151450.18133200001</v>
      </c>
      <c r="B7416">
        <v>5.9389999999999998E-3</v>
      </c>
    </row>
    <row r="7417" spans="1:2">
      <c r="A7417">
        <v>151470.60617099999</v>
      </c>
      <c r="B7417">
        <v>6.1869999999999998E-3</v>
      </c>
    </row>
    <row r="7418" spans="1:2">
      <c r="A7418">
        <v>151491.03101000001</v>
      </c>
      <c r="B7418">
        <v>6.6639999999999998E-3</v>
      </c>
    </row>
    <row r="7419" spans="1:2">
      <c r="A7419">
        <v>151511.45584899999</v>
      </c>
      <c r="B7419">
        <v>5.8250000000000003E-3</v>
      </c>
    </row>
    <row r="7420" spans="1:2">
      <c r="A7420">
        <v>151531.880688</v>
      </c>
      <c r="B7420">
        <v>5.548E-3</v>
      </c>
    </row>
    <row r="7421" spans="1:2">
      <c r="A7421">
        <v>151552.30552699999</v>
      </c>
      <c r="B7421">
        <v>5.4929999999999996E-3</v>
      </c>
    </row>
    <row r="7422" spans="1:2">
      <c r="A7422">
        <v>151572.730366</v>
      </c>
      <c r="B7422">
        <v>5.3559999999999997E-3</v>
      </c>
    </row>
    <row r="7423" spans="1:2">
      <c r="A7423">
        <v>151593.15520499999</v>
      </c>
      <c r="B7423">
        <v>5.6649999999999999E-3</v>
      </c>
    </row>
    <row r="7424" spans="1:2">
      <c r="A7424">
        <v>151613.580044</v>
      </c>
      <c r="B7424">
        <v>5.2639999999999996E-3</v>
      </c>
    </row>
    <row r="7425" spans="1:2">
      <c r="A7425">
        <v>151634.00488299999</v>
      </c>
      <c r="B7425">
        <v>5.659E-3</v>
      </c>
    </row>
    <row r="7426" spans="1:2">
      <c r="A7426">
        <v>151654.429722</v>
      </c>
      <c r="B7426">
        <v>6.6389999999999999E-3</v>
      </c>
    </row>
    <row r="7427" spans="1:2">
      <c r="A7427">
        <v>151674.85456099999</v>
      </c>
      <c r="B7427">
        <v>6.7460000000000003E-3</v>
      </c>
    </row>
    <row r="7428" spans="1:2">
      <c r="A7428">
        <v>151695.2794</v>
      </c>
      <c r="B7428">
        <v>6.7809999999999997E-3</v>
      </c>
    </row>
    <row r="7429" spans="1:2">
      <c r="A7429">
        <v>151715.70423900001</v>
      </c>
      <c r="B7429">
        <v>6.1970000000000003E-3</v>
      </c>
    </row>
    <row r="7430" spans="1:2">
      <c r="A7430">
        <v>151736.129078</v>
      </c>
      <c r="B7430">
        <v>5.9069999999999999E-3</v>
      </c>
    </row>
    <row r="7431" spans="1:2">
      <c r="A7431">
        <v>151756.55391700001</v>
      </c>
      <c r="B7431">
        <v>5.3880000000000004E-3</v>
      </c>
    </row>
    <row r="7432" spans="1:2">
      <c r="A7432">
        <v>151776.978756</v>
      </c>
      <c r="B7432">
        <v>5.9639999999999997E-3</v>
      </c>
    </row>
    <row r="7433" spans="1:2">
      <c r="A7433">
        <v>151797.40359500001</v>
      </c>
      <c r="B7433">
        <v>7.4269999999999996E-3</v>
      </c>
    </row>
    <row r="7434" spans="1:2">
      <c r="A7434">
        <v>151817.828434</v>
      </c>
      <c r="B7434">
        <v>7.3359999999999996E-3</v>
      </c>
    </row>
    <row r="7435" spans="1:2">
      <c r="A7435">
        <v>151838.25327300001</v>
      </c>
      <c r="B7435">
        <v>6.5440000000000003E-3</v>
      </c>
    </row>
    <row r="7436" spans="1:2">
      <c r="A7436">
        <v>151858.67811199999</v>
      </c>
      <c r="B7436">
        <v>5.9220000000000002E-3</v>
      </c>
    </row>
    <row r="7437" spans="1:2">
      <c r="A7437">
        <v>151879.10295100001</v>
      </c>
      <c r="B7437">
        <v>6.4850000000000003E-3</v>
      </c>
    </row>
    <row r="7438" spans="1:2">
      <c r="A7438">
        <v>151899.52778999999</v>
      </c>
      <c r="B7438">
        <v>6.8890000000000002E-3</v>
      </c>
    </row>
    <row r="7439" spans="1:2">
      <c r="A7439">
        <v>151919.95262900001</v>
      </c>
      <c r="B7439">
        <v>6.4580000000000002E-3</v>
      </c>
    </row>
    <row r="7440" spans="1:2">
      <c r="A7440">
        <v>151940.37746799999</v>
      </c>
      <c r="B7440">
        <v>6.2269999999999999E-3</v>
      </c>
    </row>
    <row r="7441" spans="1:2">
      <c r="A7441">
        <v>151960.80230700001</v>
      </c>
      <c r="B7441">
        <v>5.7889999999999999E-3</v>
      </c>
    </row>
    <row r="7442" spans="1:2">
      <c r="A7442">
        <v>151981.22714599999</v>
      </c>
      <c r="B7442">
        <v>6.6829999999999997E-3</v>
      </c>
    </row>
    <row r="7443" spans="1:2">
      <c r="A7443">
        <v>152001.651985</v>
      </c>
      <c r="B7443">
        <v>7.0190000000000001E-3</v>
      </c>
    </row>
    <row r="7444" spans="1:2">
      <c r="A7444">
        <v>152022.07682399999</v>
      </c>
      <c r="B7444">
        <v>7.3660000000000002E-3</v>
      </c>
    </row>
    <row r="7445" spans="1:2">
      <c r="A7445">
        <v>152042.501663</v>
      </c>
      <c r="B7445">
        <v>6.9979999999999999E-3</v>
      </c>
    </row>
    <row r="7446" spans="1:2">
      <c r="A7446">
        <v>152062.92650199999</v>
      </c>
      <c r="B7446">
        <v>7.1050000000000002E-3</v>
      </c>
    </row>
    <row r="7447" spans="1:2">
      <c r="A7447">
        <v>152083.351341</v>
      </c>
      <c r="B7447">
        <v>6.3930000000000002E-3</v>
      </c>
    </row>
    <row r="7448" spans="1:2">
      <c r="A7448">
        <v>152103.77617999999</v>
      </c>
      <c r="B7448">
        <v>6.1110000000000001E-3</v>
      </c>
    </row>
    <row r="7449" spans="1:2">
      <c r="A7449">
        <v>152124.201019</v>
      </c>
      <c r="B7449">
        <v>5.1960000000000001E-3</v>
      </c>
    </row>
    <row r="7450" spans="1:2">
      <c r="A7450">
        <v>152144.62585800001</v>
      </c>
      <c r="B7450">
        <v>5.7320000000000001E-3</v>
      </c>
    </row>
    <row r="7451" spans="1:2">
      <c r="A7451">
        <v>152165.050697</v>
      </c>
      <c r="B7451">
        <v>7.8069999999999997E-3</v>
      </c>
    </row>
    <row r="7452" spans="1:2">
      <c r="A7452">
        <v>152185.47553600001</v>
      </c>
      <c r="B7452">
        <v>8.4110000000000001E-3</v>
      </c>
    </row>
    <row r="7453" spans="1:2">
      <c r="A7453">
        <v>152205.900375</v>
      </c>
      <c r="B7453">
        <v>7.7149999999999996E-3</v>
      </c>
    </row>
    <row r="7454" spans="1:2">
      <c r="A7454">
        <v>152226.32521400001</v>
      </c>
      <c r="B7454">
        <v>7.4289999999999998E-3</v>
      </c>
    </row>
    <row r="7455" spans="1:2">
      <c r="A7455">
        <v>152246.750053</v>
      </c>
      <c r="B7455">
        <v>6.0289999999999996E-3</v>
      </c>
    </row>
    <row r="7456" spans="1:2">
      <c r="A7456">
        <v>152267.17489200001</v>
      </c>
      <c r="B7456">
        <v>5.5100000000000001E-3</v>
      </c>
    </row>
    <row r="7457" spans="1:2">
      <c r="A7457">
        <v>152287.59973099999</v>
      </c>
      <c r="B7457">
        <v>6.1780000000000003E-3</v>
      </c>
    </row>
    <row r="7458" spans="1:2">
      <c r="A7458">
        <v>152308.02457000001</v>
      </c>
      <c r="B7458">
        <v>6.5839999999999996E-3</v>
      </c>
    </row>
    <row r="7459" spans="1:2">
      <c r="A7459">
        <v>152328.44940899999</v>
      </c>
      <c r="B7459">
        <v>6.2179999999999996E-3</v>
      </c>
    </row>
    <row r="7460" spans="1:2">
      <c r="A7460">
        <v>152348.87424899999</v>
      </c>
      <c r="B7460">
        <v>6.4330000000000003E-3</v>
      </c>
    </row>
    <row r="7461" spans="1:2">
      <c r="A7461">
        <v>152369.299088</v>
      </c>
      <c r="B7461">
        <v>7.025E-3</v>
      </c>
    </row>
    <row r="7462" spans="1:2">
      <c r="A7462">
        <v>152389.72392700001</v>
      </c>
      <c r="B7462">
        <v>6.2329999999999998E-3</v>
      </c>
    </row>
    <row r="7463" spans="1:2">
      <c r="A7463">
        <v>152410.148766</v>
      </c>
      <c r="B7463">
        <v>5.1349999999999998E-3</v>
      </c>
    </row>
    <row r="7464" spans="1:2">
      <c r="A7464">
        <v>152430.57360500001</v>
      </c>
      <c r="B7464">
        <v>5.8780000000000004E-3</v>
      </c>
    </row>
    <row r="7465" spans="1:2">
      <c r="A7465">
        <v>152450.998444</v>
      </c>
      <c r="B7465">
        <v>5.7299999999999999E-3</v>
      </c>
    </row>
    <row r="7466" spans="1:2">
      <c r="A7466">
        <v>152471.42328300001</v>
      </c>
      <c r="B7466">
        <v>5.7029999999999997E-3</v>
      </c>
    </row>
    <row r="7467" spans="1:2">
      <c r="A7467">
        <v>152491.848122</v>
      </c>
      <c r="B7467">
        <v>6.5770000000000004E-3</v>
      </c>
    </row>
    <row r="7468" spans="1:2">
      <c r="A7468">
        <v>152512.27296100001</v>
      </c>
      <c r="B7468">
        <v>7.0780000000000001E-3</v>
      </c>
    </row>
    <row r="7469" spans="1:2">
      <c r="A7469">
        <v>152532.69779999999</v>
      </c>
      <c r="B7469">
        <v>6.2100000000000002E-3</v>
      </c>
    </row>
    <row r="7470" spans="1:2">
      <c r="A7470">
        <v>152553.12263900001</v>
      </c>
      <c r="B7470">
        <v>6.496E-3</v>
      </c>
    </row>
    <row r="7471" spans="1:2">
      <c r="A7471">
        <v>152573.54747799999</v>
      </c>
      <c r="B7471">
        <v>6.1760000000000001E-3</v>
      </c>
    </row>
    <row r="7472" spans="1:2">
      <c r="A7472">
        <v>152593.97231700001</v>
      </c>
      <c r="B7472">
        <v>5.594E-3</v>
      </c>
    </row>
    <row r="7473" spans="1:2">
      <c r="A7473">
        <v>152614.39715599999</v>
      </c>
      <c r="B7473">
        <v>5.3439999999999998E-3</v>
      </c>
    </row>
    <row r="7474" spans="1:2">
      <c r="A7474">
        <v>152634.82199500001</v>
      </c>
      <c r="B7474">
        <v>5.7330000000000002E-3</v>
      </c>
    </row>
    <row r="7475" spans="1:2">
      <c r="A7475">
        <v>152655.24683399999</v>
      </c>
      <c r="B7475">
        <v>5.6690000000000004E-3</v>
      </c>
    </row>
    <row r="7476" spans="1:2">
      <c r="A7476">
        <v>152675.671673</v>
      </c>
      <c r="B7476">
        <v>5.6930000000000001E-3</v>
      </c>
    </row>
    <row r="7477" spans="1:2">
      <c r="A7477">
        <v>152696.09651199999</v>
      </c>
      <c r="B7477">
        <v>5.4450000000000002E-3</v>
      </c>
    </row>
    <row r="7478" spans="1:2">
      <c r="A7478">
        <v>152716.521351</v>
      </c>
      <c r="B7478">
        <v>5.2950000000000002E-3</v>
      </c>
    </row>
    <row r="7479" spans="1:2">
      <c r="A7479">
        <v>152736.94618999999</v>
      </c>
      <c r="B7479">
        <v>5.3220000000000003E-3</v>
      </c>
    </row>
    <row r="7480" spans="1:2">
      <c r="A7480">
        <v>152757.371029</v>
      </c>
      <c r="B7480">
        <v>5.7219999999999997E-3</v>
      </c>
    </row>
    <row r="7481" spans="1:2">
      <c r="A7481">
        <v>152777.79586799999</v>
      </c>
      <c r="B7481">
        <v>5.4419999999999998E-3</v>
      </c>
    </row>
    <row r="7482" spans="1:2">
      <c r="A7482">
        <v>152798.220707</v>
      </c>
      <c r="B7482">
        <v>5.9410000000000001E-3</v>
      </c>
    </row>
    <row r="7483" spans="1:2">
      <c r="A7483">
        <v>152818.64554600001</v>
      </c>
      <c r="B7483">
        <v>7.084E-3</v>
      </c>
    </row>
    <row r="7484" spans="1:2">
      <c r="A7484">
        <v>152839.070385</v>
      </c>
      <c r="B7484">
        <v>7.5719999999999997E-3</v>
      </c>
    </row>
    <row r="7485" spans="1:2">
      <c r="A7485">
        <v>152859.49522400001</v>
      </c>
      <c r="B7485">
        <v>6.5420000000000001E-3</v>
      </c>
    </row>
    <row r="7486" spans="1:2">
      <c r="A7486">
        <v>152879.920063</v>
      </c>
      <c r="B7486">
        <v>5.9030000000000003E-3</v>
      </c>
    </row>
    <row r="7487" spans="1:2">
      <c r="A7487">
        <v>152900.34490200001</v>
      </c>
      <c r="B7487">
        <v>5.6690000000000004E-3</v>
      </c>
    </row>
    <row r="7488" spans="1:2">
      <c r="A7488">
        <v>152920.769741</v>
      </c>
      <c r="B7488">
        <v>5.9129999999999999E-3</v>
      </c>
    </row>
    <row r="7489" spans="1:2">
      <c r="A7489">
        <v>152941.19458000001</v>
      </c>
      <c r="B7489">
        <v>6.9220000000000002E-3</v>
      </c>
    </row>
    <row r="7490" spans="1:2">
      <c r="A7490">
        <v>152961.619419</v>
      </c>
      <c r="B7490">
        <v>6.5779999999999996E-3</v>
      </c>
    </row>
    <row r="7491" spans="1:2">
      <c r="A7491">
        <v>152982.04425800001</v>
      </c>
      <c r="B7491">
        <v>6.8190000000000004E-3</v>
      </c>
    </row>
    <row r="7492" spans="1:2">
      <c r="A7492">
        <v>153002.46909699999</v>
      </c>
      <c r="B7492">
        <v>6.7860000000000004E-3</v>
      </c>
    </row>
    <row r="7493" spans="1:2">
      <c r="A7493">
        <v>153022.89393600001</v>
      </c>
      <c r="B7493">
        <v>6.378E-3</v>
      </c>
    </row>
    <row r="7494" spans="1:2">
      <c r="A7494">
        <v>153043.31877499999</v>
      </c>
      <c r="B7494">
        <v>6.5310000000000003E-3</v>
      </c>
    </row>
    <row r="7495" spans="1:2">
      <c r="A7495">
        <v>153063.74361400001</v>
      </c>
      <c r="B7495">
        <v>5.9680000000000002E-3</v>
      </c>
    </row>
    <row r="7496" spans="1:2">
      <c r="A7496">
        <v>153084.16845299999</v>
      </c>
      <c r="B7496">
        <v>5.4190000000000002E-3</v>
      </c>
    </row>
    <row r="7497" spans="1:2">
      <c r="A7497">
        <v>153104.59329200001</v>
      </c>
      <c r="B7497">
        <v>5.0540000000000003E-3</v>
      </c>
    </row>
    <row r="7498" spans="1:2">
      <c r="A7498">
        <v>153125.01813099999</v>
      </c>
      <c r="B7498">
        <v>5.2449999999999997E-3</v>
      </c>
    </row>
    <row r="7499" spans="1:2">
      <c r="A7499">
        <v>153145.44297</v>
      </c>
      <c r="B7499">
        <v>5.156E-3</v>
      </c>
    </row>
    <row r="7500" spans="1:2">
      <c r="A7500">
        <v>153165.86780899999</v>
      </c>
      <c r="B7500">
        <v>5.5539999999999999E-3</v>
      </c>
    </row>
    <row r="7501" spans="1:2">
      <c r="A7501">
        <v>153186.292648</v>
      </c>
      <c r="B7501">
        <v>5.3810000000000004E-3</v>
      </c>
    </row>
    <row r="7502" spans="1:2">
      <c r="A7502">
        <v>153206.71748699999</v>
      </c>
      <c r="B7502">
        <v>5.6930000000000001E-3</v>
      </c>
    </row>
    <row r="7503" spans="1:2">
      <c r="A7503">
        <v>153227.142326</v>
      </c>
      <c r="B7503">
        <v>5.1079999999999997E-3</v>
      </c>
    </row>
    <row r="7504" spans="1:2">
      <c r="A7504">
        <v>153247.56716499999</v>
      </c>
      <c r="B7504">
        <v>6.1650000000000003E-3</v>
      </c>
    </row>
    <row r="7505" spans="1:2">
      <c r="A7505">
        <v>153267.992004</v>
      </c>
      <c r="B7505">
        <v>7.3639999999999999E-3</v>
      </c>
    </row>
    <row r="7506" spans="1:2">
      <c r="A7506">
        <v>153288.41684300001</v>
      </c>
      <c r="B7506">
        <v>7.3150000000000003E-3</v>
      </c>
    </row>
    <row r="7507" spans="1:2">
      <c r="A7507">
        <v>153308.841682</v>
      </c>
      <c r="B7507">
        <v>7.3470000000000002E-3</v>
      </c>
    </row>
    <row r="7508" spans="1:2">
      <c r="A7508">
        <v>153329.26652100001</v>
      </c>
      <c r="B7508">
        <v>6.4200000000000004E-3</v>
      </c>
    </row>
    <row r="7509" spans="1:2">
      <c r="A7509">
        <v>153349.69136</v>
      </c>
      <c r="B7509">
        <v>5.9740000000000001E-3</v>
      </c>
    </row>
    <row r="7510" spans="1:2">
      <c r="A7510">
        <v>153370.11619900001</v>
      </c>
      <c r="B7510">
        <v>6.2870000000000001E-3</v>
      </c>
    </row>
    <row r="7511" spans="1:2">
      <c r="A7511">
        <v>153390.541039</v>
      </c>
      <c r="B7511">
        <v>5.7219999999999997E-3</v>
      </c>
    </row>
    <row r="7512" spans="1:2">
      <c r="A7512">
        <v>153410.96587799999</v>
      </c>
      <c r="B7512">
        <v>5.1399999999999996E-3</v>
      </c>
    </row>
    <row r="7513" spans="1:2">
      <c r="A7513">
        <v>153431.390717</v>
      </c>
      <c r="B7513">
        <v>5.6550000000000003E-3</v>
      </c>
    </row>
    <row r="7514" spans="1:2">
      <c r="A7514">
        <v>153451.81555599999</v>
      </c>
      <c r="B7514">
        <v>6.1019999999999998E-3</v>
      </c>
    </row>
    <row r="7515" spans="1:2">
      <c r="A7515">
        <v>153472.240395</v>
      </c>
      <c r="B7515">
        <v>5.8209999999999998E-3</v>
      </c>
    </row>
    <row r="7516" spans="1:2">
      <c r="A7516">
        <v>153492.66523399999</v>
      </c>
      <c r="B7516">
        <v>5.6779999999999999E-3</v>
      </c>
    </row>
    <row r="7517" spans="1:2">
      <c r="A7517">
        <v>153513.090073</v>
      </c>
      <c r="B7517">
        <v>5.2189999999999997E-3</v>
      </c>
    </row>
    <row r="7518" spans="1:2">
      <c r="A7518">
        <v>153533.51491200001</v>
      </c>
      <c r="B7518">
        <v>4.6940000000000003E-3</v>
      </c>
    </row>
    <row r="7519" spans="1:2">
      <c r="A7519">
        <v>153553.939751</v>
      </c>
      <c r="B7519">
        <v>6.0959999999999999E-3</v>
      </c>
    </row>
    <row r="7520" spans="1:2">
      <c r="A7520">
        <v>153574.36459000001</v>
      </c>
      <c r="B7520">
        <v>6.1069999999999996E-3</v>
      </c>
    </row>
    <row r="7521" spans="1:2">
      <c r="A7521">
        <v>153594.789429</v>
      </c>
      <c r="B7521">
        <v>5.3369999999999997E-3</v>
      </c>
    </row>
    <row r="7522" spans="1:2">
      <c r="A7522">
        <v>153615.21426800001</v>
      </c>
      <c r="B7522">
        <v>5.1939999999999998E-3</v>
      </c>
    </row>
    <row r="7523" spans="1:2">
      <c r="A7523">
        <v>153635.639107</v>
      </c>
      <c r="B7523">
        <v>4.7590000000000002E-3</v>
      </c>
    </row>
    <row r="7524" spans="1:2">
      <c r="A7524">
        <v>153656.06394600001</v>
      </c>
      <c r="B7524">
        <v>4.7609999999999996E-3</v>
      </c>
    </row>
    <row r="7525" spans="1:2">
      <c r="A7525">
        <v>153676.48878499999</v>
      </c>
      <c r="B7525">
        <v>4.4159999999999998E-3</v>
      </c>
    </row>
    <row r="7526" spans="1:2">
      <c r="A7526">
        <v>153696.91362400001</v>
      </c>
      <c r="B7526">
        <v>4.7359999999999998E-3</v>
      </c>
    </row>
    <row r="7527" spans="1:2">
      <c r="A7527">
        <v>153717.33846299999</v>
      </c>
      <c r="B7527">
        <v>4.9300000000000004E-3</v>
      </c>
    </row>
    <row r="7528" spans="1:2">
      <c r="A7528">
        <v>153737.76330200001</v>
      </c>
      <c r="B7528">
        <v>4.3909999999999999E-3</v>
      </c>
    </row>
    <row r="7529" spans="1:2">
      <c r="A7529">
        <v>153758.18814099999</v>
      </c>
      <c r="B7529">
        <v>5.6270000000000001E-3</v>
      </c>
    </row>
    <row r="7530" spans="1:2">
      <c r="A7530">
        <v>153778.61298000001</v>
      </c>
      <c r="B7530">
        <v>6.4070000000000004E-3</v>
      </c>
    </row>
    <row r="7531" spans="1:2">
      <c r="A7531">
        <v>153799.03781899999</v>
      </c>
      <c r="B7531">
        <v>5.7850000000000002E-3</v>
      </c>
    </row>
    <row r="7532" spans="1:2">
      <c r="A7532">
        <v>153819.462658</v>
      </c>
      <c r="B7532">
        <v>6.1780000000000003E-3</v>
      </c>
    </row>
    <row r="7533" spans="1:2">
      <c r="A7533">
        <v>153839.88749699999</v>
      </c>
      <c r="B7533">
        <v>6.0309999999999999E-3</v>
      </c>
    </row>
    <row r="7534" spans="1:2">
      <c r="A7534">
        <v>153860.312336</v>
      </c>
      <c r="B7534">
        <v>5.8650000000000004E-3</v>
      </c>
    </row>
    <row r="7535" spans="1:2">
      <c r="A7535">
        <v>153880.73717499999</v>
      </c>
      <c r="B7535">
        <v>5.875E-3</v>
      </c>
    </row>
    <row r="7536" spans="1:2">
      <c r="A7536">
        <v>153901.162014</v>
      </c>
      <c r="B7536">
        <v>5.2110000000000004E-3</v>
      </c>
    </row>
    <row r="7537" spans="1:2">
      <c r="A7537">
        <v>153921.58685299999</v>
      </c>
      <c r="B7537">
        <v>5.6800000000000002E-3</v>
      </c>
    </row>
    <row r="7538" spans="1:2">
      <c r="A7538">
        <v>153942.011692</v>
      </c>
      <c r="B7538">
        <v>6.195E-3</v>
      </c>
    </row>
    <row r="7539" spans="1:2">
      <c r="A7539">
        <v>153962.43653100001</v>
      </c>
      <c r="B7539">
        <v>5.8799999999999998E-3</v>
      </c>
    </row>
    <row r="7540" spans="1:2">
      <c r="A7540">
        <v>153982.86137</v>
      </c>
      <c r="B7540">
        <v>6.502E-3</v>
      </c>
    </row>
    <row r="7541" spans="1:2">
      <c r="A7541">
        <v>154003.28620900001</v>
      </c>
      <c r="B7541">
        <v>7.2690000000000003E-3</v>
      </c>
    </row>
    <row r="7542" spans="1:2">
      <c r="A7542">
        <v>154023.711048</v>
      </c>
      <c r="B7542">
        <v>6.5329999999999997E-3</v>
      </c>
    </row>
    <row r="7543" spans="1:2">
      <c r="A7543">
        <v>154044.13588700001</v>
      </c>
      <c r="B7543">
        <v>6.0809999999999996E-3</v>
      </c>
    </row>
    <row r="7544" spans="1:2">
      <c r="A7544">
        <v>154064.560726</v>
      </c>
      <c r="B7544">
        <v>5.9810000000000002E-3</v>
      </c>
    </row>
    <row r="7545" spans="1:2">
      <c r="A7545">
        <v>154084.98556500001</v>
      </c>
      <c r="B7545">
        <v>5.2849999999999998E-3</v>
      </c>
    </row>
    <row r="7546" spans="1:2">
      <c r="A7546">
        <v>154105.41040399999</v>
      </c>
      <c r="B7546">
        <v>4.81E-3</v>
      </c>
    </row>
    <row r="7547" spans="1:2">
      <c r="A7547">
        <v>154125.83524300001</v>
      </c>
      <c r="B7547">
        <v>4.2719999999999998E-3</v>
      </c>
    </row>
    <row r="7548" spans="1:2">
      <c r="A7548">
        <v>154146.26008199999</v>
      </c>
      <c r="B7548">
        <v>4.3750000000000004E-3</v>
      </c>
    </row>
    <row r="7549" spans="1:2">
      <c r="A7549">
        <v>154166.68492100001</v>
      </c>
      <c r="B7549">
        <v>5.463E-3</v>
      </c>
    </row>
    <row r="7550" spans="1:2">
      <c r="A7550">
        <v>154187.10975999999</v>
      </c>
      <c r="B7550">
        <v>5.7720000000000002E-3</v>
      </c>
    </row>
    <row r="7551" spans="1:2">
      <c r="A7551">
        <v>154207.53459900001</v>
      </c>
      <c r="B7551">
        <v>6.4320000000000002E-3</v>
      </c>
    </row>
    <row r="7552" spans="1:2">
      <c r="A7552">
        <v>154227.95943799999</v>
      </c>
      <c r="B7552">
        <v>6.9220000000000002E-3</v>
      </c>
    </row>
    <row r="7553" spans="1:2">
      <c r="A7553">
        <v>154248.384277</v>
      </c>
      <c r="B7553">
        <v>7.2919999999999999E-3</v>
      </c>
    </row>
    <row r="7554" spans="1:2">
      <c r="A7554">
        <v>154268.80911599999</v>
      </c>
      <c r="B7554">
        <v>6.502E-3</v>
      </c>
    </row>
    <row r="7555" spans="1:2">
      <c r="A7555">
        <v>154289.233955</v>
      </c>
      <c r="B7555">
        <v>5.5519999999999996E-3</v>
      </c>
    </row>
    <row r="7556" spans="1:2">
      <c r="A7556">
        <v>154309.65879399999</v>
      </c>
      <c r="B7556">
        <v>4.457E-3</v>
      </c>
    </row>
    <row r="7557" spans="1:2">
      <c r="A7557">
        <v>154330.083633</v>
      </c>
      <c r="B7557">
        <v>4.5469999999999998E-3</v>
      </c>
    </row>
    <row r="7558" spans="1:2">
      <c r="A7558">
        <v>154350.50847199999</v>
      </c>
      <c r="B7558">
        <v>4.8960000000000002E-3</v>
      </c>
    </row>
    <row r="7559" spans="1:2">
      <c r="A7559">
        <v>154370.933311</v>
      </c>
      <c r="B7559">
        <v>4.2059999999999997E-3</v>
      </c>
    </row>
    <row r="7560" spans="1:2">
      <c r="A7560">
        <v>154391.35814999999</v>
      </c>
      <c r="B7560">
        <v>3.7559999999999998E-3</v>
      </c>
    </row>
    <row r="7561" spans="1:2">
      <c r="A7561">
        <v>154411.78299000001</v>
      </c>
      <c r="B7561">
        <v>4.8900000000000002E-3</v>
      </c>
    </row>
    <row r="7562" spans="1:2">
      <c r="A7562">
        <v>154432.20782899999</v>
      </c>
      <c r="B7562">
        <v>6.6299999999999996E-3</v>
      </c>
    </row>
    <row r="7563" spans="1:2">
      <c r="A7563">
        <v>154452.63266800001</v>
      </c>
      <c r="B7563">
        <v>5.287E-3</v>
      </c>
    </row>
    <row r="7564" spans="1:2">
      <c r="A7564">
        <v>154473.05750699999</v>
      </c>
      <c r="B7564">
        <v>5.2909999999999997E-3</v>
      </c>
    </row>
    <row r="7565" spans="1:2">
      <c r="A7565">
        <v>154493.482346</v>
      </c>
      <c r="B7565">
        <v>6.8300000000000001E-3</v>
      </c>
    </row>
    <row r="7566" spans="1:2">
      <c r="A7566">
        <v>154513.90718499999</v>
      </c>
      <c r="B7566">
        <v>7.2880000000000002E-3</v>
      </c>
    </row>
    <row r="7567" spans="1:2">
      <c r="A7567">
        <v>154534.332024</v>
      </c>
      <c r="B7567">
        <v>6.1869999999999998E-3</v>
      </c>
    </row>
    <row r="7568" spans="1:2">
      <c r="A7568">
        <v>154554.75686299999</v>
      </c>
      <c r="B7568">
        <v>6.2240000000000004E-3</v>
      </c>
    </row>
    <row r="7569" spans="1:2">
      <c r="A7569">
        <v>154575.181702</v>
      </c>
      <c r="B7569">
        <v>6.424E-3</v>
      </c>
    </row>
    <row r="7570" spans="1:2">
      <c r="A7570">
        <v>154595.60654099999</v>
      </c>
      <c r="B7570">
        <v>6.5669999999999999E-3</v>
      </c>
    </row>
    <row r="7571" spans="1:2">
      <c r="A7571">
        <v>154616.03138</v>
      </c>
      <c r="B7571">
        <v>5.901E-3</v>
      </c>
    </row>
    <row r="7572" spans="1:2">
      <c r="A7572">
        <v>154636.45621900001</v>
      </c>
      <c r="B7572">
        <v>5.0330000000000001E-3</v>
      </c>
    </row>
    <row r="7573" spans="1:2">
      <c r="A7573">
        <v>154656.881058</v>
      </c>
      <c r="B7573">
        <v>5.4530000000000004E-3</v>
      </c>
    </row>
    <row r="7574" spans="1:2">
      <c r="A7574">
        <v>154677.30589700001</v>
      </c>
      <c r="B7574">
        <v>5.4780000000000002E-3</v>
      </c>
    </row>
    <row r="7575" spans="1:2">
      <c r="A7575">
        <v>154697.730736</v>
      </c>
      <c r="B7575">
        <v>4.6690000000000004E-3</v>
      </c>
    </row>
    <row r="7576" spans="1:2">
      <c r="A7576">
        <v>154718.15557500001</v>
      </c>
      <c r="B7576">
        <v>4.6560000000000004E-3</v>
      </c>
    </row>
    <row r="7577" spans="1:2">
      <c r="A7577">
        <v>154738.580414</v>
      </c>
      <c r="B7577">
        <v>4.2249999999999996E-3</v>
      </c>
    </row>
    <row r="7578" spans="1:2">
      <c r="A7578">
        <v>154759.00525300001</v>
      </c>
      <c r="B7578">
        <v>4.2300000000000003E-3</v>
      </c>
    </row>
    <row r="7579" spans="1:2">
      <c r="A7579">
        <v>154779.430092</v>
      </c>
      <c r="B7579">
        <v>4.1869999999999997E-3</v>
      </c>
    </row>
    <row r="7580" spans="1:2">
      <c r="A7580">
        <v>154799.85493100001</v>
      </c>
      <c r="B7580">
        <v>6.5399999999999998E-3</v>
      </c>
    </row>
    <row r="7581" spans="1:2">
      <c r="A7581">
        <v>154820.27976999999</v>
      </c>
      <c r="B7581">
        <v>7.8659999999999997E-3</v>
      </c>
    </row>
    <row r="7582" spans="1:2">
      <c r="A7582">
        <v>154840.70460900001</v>
      </c>
      <c r="B7582">
        <v>5.6629999999999996E-3</v>
      </c>
    </row>
    <row r="7583" spans="1:2">
      <c r="A7583">
        <v>154861.12944799999</v>
      </c>
      <c r="B7583">
        <v>5.5849999999999997E-3</v>
      </c>
    </row>
    <row r="7584" spans="1:2">
      <c r="A7584">
        <v>154881.55428700001</v>
      </c>
      <c r="B7584">
        <v>5.1710000000000002E-3</v>
      </c>
    </row>
    <row r="7585" spans="1:2">
      <c r="A7585">
        <v>154901.97912599999</v>
      </c>
      <c r="B7585">
        <v>5.0769999999999999E-3</v>
      </c>
    </row>
    <row r="7586" spans="1:2">
      <c r="A7586">
        <v>154922.403965</v>
      </c>
      <c r="B7586">
        <v>5.3350000000000003E-3</v>
      </c>
    </row>
    <row r="7587" spans="1:2">
      <c r="A7587">
        <v>154942.82880399999</v>
      </c>
      <c r="B7587">
        <v>4.908E-3</v>
      </c>
    </row>
    <row r="7588" spans="1:2">
      <c r="A7588">
        <v>154963.253643</v>
      </c>
      <c r="B7588">
        <v>4.3559999999999996E-3</v>
      </c>
    </row>
    <row r="7589" spans="1:2">
      <c r="A7589">
        <v>154983.67848199999</v>
      </c>
      <c r="B7589">
        <v>4.0590000000000001E-3</v>
      </c>
    </row>
    <row r="7590" spans="1:2">
      <c r="A7590">
        <v>155004.103321</v>
      </c>
      <c r="B7590">
        <v>4.4920000000000003E-3</v>
      </c>
    </row>
    <row r="7591" spans="1:2">
      <c r="A7591">
        <v>155024.52815999999</v>
      </c>
      <c r="B7591">
        <v>5.1939999999999998E-3</v>
      </c>
    </row>
    <row r="7592" spans="1:2">
      <c r="A7592">
        <v>155044.952999</v>
      </c>
      <c r="B7592">
        <v>4.7260000000000002E-3</v>
      </c>
    </row>
    <row r="7593" spans="1:2">
      <c r="A7593">
        <v>155065.37783799999</v>
      </c>
      <c r="B7593">
        <v>5.3920000000000001E-3</v>
      </c>
    </row>
    <row r="7594" spans="1:2">
      <c r="A7594">
        <v>155085.802677</v>
      </c>
      <c r="B7594">
        <v>5.4949999999999999E-3</v>
      </c>
    </row>
    <row r="7595" spans="1:2">
      <c r="A7595">
        <v>155106.22751600001</v>
      </c>
      <c r="B7595">
        <v>5.4229999999999999E-3</v>
      </c>
    </row>
    <row r="7596" spans="1:2">
      <c r="A7596">
        <v>155126.652355</v>
      </c>
      <c r="B7596">
        <v>6.3530000000000001E-3</v>
      </c>
    </row>
    <row r="7597" spans="1:2">
      <c r="A7597">
        <v>155147.07719400001</v>
      </c>
      <c r="B7597">
        <v>6.6569999999999997E-3</v>
      </c>
    </row>
    <row r="7598" spans="1:2">
      <c r="A7598">
        <v>155167.502033</v>
      </c>
      <c r="B7598">
        <v>6.2890000000000003E-3</v>
      </c>
    </row>
    <row r="7599" spans="1:2">
      <c r="A7599">
        <v>155187.92687200001</v>
      </c>
      <c r="B7599">
        <v>4.9589999999999999E-3</v>
      </c>
    </row>
    <row r="7600" spans="1:2">
      <c r="A7600">
        <v>155208.351711</v>
      </c>
      <c r="B7600">
        <v>3.8149999999999998E-3</v>
      </c>
    </row>
    <row r="7601" spans="1:2">
      <c r="A7601">
        <v>155228.77655000001</v>
      </c>
      <c r="B7601">
        <v>3.418E-3</v>
      </c>
    </row>
    <row r="7602" spans="1:2">
      <c r="A7602">
        <v>155249.20138899999</v>
      </c>
      <c r="B7602">
        <v>3.9039999999999999E-3</v>
      </c>
    </row>
    <row r="7603" spans="1:2">
      <c r="A7603">
        <v>155269.62622800001</v>
      </c>
      <c r="B7603">
        <v>3.6619999999999999E-3</v>
      </c>
    </row>
    <row r="7604" spans="1:2">
      <c r="A7604">
        <v>155290.05106699999</v>
      </c>
      <c r="B7604">
        <v>3.5130000000000001E-3</v>
      </c>
    </row>
    <row r="7605" spans="1:2">
      <c r="A7605">
        <v>155310.47590600001</v>
      </c>
      <c r="B7605">
        <v>4.738E-3</v>
      </c>
    </row>
    <row r="7606" spans="1:2">
      <c r="A7606">
        <v>155330.90074499999</v>
      </c>
      <c r="B7606">
        <v>4.3090000000000003E-3</v>
      </c>
    </row>
    <row r="7607" spans="1:2">
      <c r="A7607">
        <v>155351.32558400001</v>
      </c>
      <c r="B7607">
        <v>4.2649999999999997E-3</v>
      </c>
    </row>
    <row r="7608" spans="1:2">
      <c r="A7608">
        <v>155371.75042299999</v>
      </c>
      <c r="B7608">
        <v>4.2509999999999996E-3</v>
      </c>
    </row>
    <row r="7609" spans="1:2">
      <c r="A7609">
        <v>155392.175262</v>
      </c>
      <c r="B7609">
        <v>4.6750000000000003E-3</v>
      </c>
    </row>
    <row r="7610" spans="1:2">
      <c r="A7610">
        <v>155412.60010099999</v>
      </c>
      <c r="B7610">
        <v>5.0790000000000002E-3</v>
      </c>
    </row>
    <row r="7611" spans="1:2">
      <c r="A7611">
        <v>155433.02494</v>
      </c>
      <c r="B7611">
        <v>5.4019999999999997E-3</v>
      </c>
    </row>
    <row r="7612" spans="1:2">
      <c r="A7612">
        <v>155453.44978</v>
      </c>
      <c r="B7612">
        <v>5.2009999999999999E-3</v>
      </c>
    </row>
    <row r="7613" spans="1:2">
      <c r="A7613">
        <v>155473.87461900001</v>
      </c>
      <c r="B7613">
        <v>6.1209999999999997E-3</v>
      </c>
    </row>
    <row r="7614" spans="1:2">
      <c r="A7614">
        <v>155494.29945799999</v>
      </c>
      <c r="B7614">
        <v>6.0020000000000004E-3</v>
      </c>
    </row>
    <row r="7615" spans="1:2">
      <c r="A7615">
        <v>155514.72429700001</v>
      </c>
      <c r="B7615">
        <v>5.9699999999999996E-3</v>
      </c>
    </row>
    <row r="7616" spans="1:2">
      <c r="A7616">
        <v>155535.14913599999</v>
      </c>
      <c r="B7616">
        <v>6.4580000000000002E-3</v>
      </c>
    </row>
    <row r="7617" spans="1:2">
      <c r="A7617">
        <v>155555.57397500001</v>
      </c>
      <c r="B7617">
        <v>6.1650000000000003E-3</v>
      </c>
    </row>
    <row r="7618" spans="1:2">
      <c r="A7618">
        <v>155575.99881399999</v>
      </c>
      <c r="B7618">
        <v>6.2659999999999999E-3</v>
      </c>
    </row>
    <row r="7619" spans="1:2">
      <c r="A7619">
        <v>155596.42365300001</v>
      </c>
      <c r="B7619">
        <v>6.2680000000000001E-3</v>
      </c>
    </row>
    <row r="7620" spans="1:2">
      <c r="A7620">
        <v>155616.84849199999</v>
      </c>
      <c r="B7620">
        <v>7.0080000000000003E-3</v>
      </c>
    </row>
    <row r="7621" spans="1:2">
      <c r="A7621">
        <v>155637.273331</v>
      </c>
      <c r="B7621">
        <v>6.9690000000000004E-3</v>
      </c>
    </row>
    <row r="7622" spans="1:2">
      <c r="A7622">
        <v>155657.69816999999</v>
      </c>
      <c r="B7622">
        <v>5.6189999999999999E-3</v>
      </c>
    </row>
    <row r="7623" spans="1:2">
      <c r="A7623">
        <v>155678.123009</v>
      </c>
      <c r="B7623">
        <v>5.1840000000000002E-3</v>
      </c>
    </row>
    <row r="7624" spans="1:2">
      <c r="A7624">
        <v>155698.54784799999</v>
      </c>
      <c r="B7624">
        <v>5.274E-3</v>
      </c>
    </row>
    <row r="7625" spans="1:2">
      <c r="A7625">
        <v>155718.972687</v>
      </c>
      <c r="B7625">
        <v>5.8269999999999997E-3</v>
      </c>
    </row>
    <row r="7626" spans="1:2">
      <c r="A7626">
        <v>155739.39752599999</v>
      </c>
      <c r="B7626">
        <v>5.5599999999999998E-3</v>
      </c>
    </row>
    <row r="7627" spans="1:2">
      <c r="A7627">
        <v>155759.822365</v>
      </c>
      <c r="B7627">
        <v>4.431E-3</v>
      </c>
    </row>
    <row r="7628" spans="1:2">
      <c r="A7628">
        <v>155780.24720400001</v>
      </c>
      <c r="B7628">
        <v>5.1770000000000002E-3</v>
      </c>
    </row>
    <row r="7629" spans="1:2">
      <c r="A7629">
        <v>155800.672043</v>
      </c>
      <c r="B7629">
        <v>4.9610000000000001E-3</v>
      </c>
    </row>
    <row r="7630" spans="1:2">
      <c r="A7630">
        <v>155821.09688200001</v>
      </c>
      <c r="B7630">
        <v>3.7360000000000002E-3</v>
      </c>
    </row>
    <row r="7631" spans="1:2">
      <c r="A7631">
        <v>155841.521721</v>
      </c>
      <c r="B7631">
        <v>2.892E-3</v>
      </c>
    </row>
    <row r="7632" spans="1:2">
      <c r="A7632">
        <v>155861.94656000001</v>
      </c>
      <c r="B7632">
        <v>3.4139999999999999E-3</v>
      </c>
    </row>
    <row r="7633" spans="1:2">
      <c r="A7633">
        <v>155882.371399</v>
      </c>
      <c r="B7633">
        <v>3.532E-3</v>
      </c>
    </row>
    <row r="7634" spans="1:2">
      <c r="A7634">
        <v>155902.79623800001</v>
      </c>
      <c r="B7634">
        <v>3.637E-3</v>
      </c>
    </row>
    <row r="7635" spans="1:2">
      <c r="A7635">
        <v>155923.22107699999</v>
      </c>
      <c r="B7635">
        <v>3.96E-3</v>
      </c>
    </row>
    <row r="7636" spans="1:2">
      <c r="A7636">
        <v>155943.64591600001</v>
      </c>
      <c r="B7636">
        <v>5.7390000000000002E-3</v>
      </c>
    </row>
    <row r="7637" spans="1:2">
      <c r="A7637">
        <v>155964.07075499999</v>
      </c>
      <c r="B7637">
        <v>6.1570000000000001E-3</v>
      </c>
    </row>
    <row r="7638" spans="1:2">
      <c r="A7638">
        <v>155984.49559400001</v>
      </c>
      <c r="B7638">
        <v>6.5709999999999996E-3</v>
      </c>
    </row>
    <row r="7639" spans="1:2">
      <c r="A7639">
        <v>156004.92043299999</v>
      </c>
      <c r="B7639">
        <v>6.5170000000000002E-3</v>
      </c>
    </row>
    <row r="7640" spans="1:2">
      <c r="A7640">
        <v>156025.34527200001</v>
      </c>
      <c r="B7640">
        <v>6.8869999999999999E-3</v>
      </c>
    </row>
    <row r="7641" spans="1:2">
      <c r="A7641">
        <v>156045.77011099999</v>
      </c>
      <c r="B7641">
        <v>6.3689999999999997E-3</v>
      </c>
    </row>
    <row r="7642" spans="1:2">
      <c r="A7642">
        <v>156066.19495</v>
      </c>
      <c r="B7642">
        <v>5.3670000000000002E-3</v>
      </c>
    </row>
    <row r="7643" spans="1:2">
      <c r="A7643">
        <v>156086.61978899999</v>
      </c>
      <c r="B7643">
        <v>6.1419999999999999E-3</v>
      </c>
    </row>
    <row r="7644" spans="1:2">
      <c r="A7644">
        <v>156107.044628</v>
      </c>
      <c r="B7644">
        <v>6.4700000000000001E-3</v>
      </c>
    </row>
    <row r="7645" spans="1:2">
      <c r="A7645">
        <v>156127.46946699999</v>
      </c>
      <c r="B7645">
        <v>6.5589999999999997E-3</v>
      </c>
    </row>
    <row r="7646" spans="1:2">
      <c r="A7646">
        <v>156147.894306</v>
      </c>
      <c r="B7646">
        <v>5.6899999999999997E-3</v>
      </c>
    </row>
    <row r="7647" spans="1:2">
      <c r="A7647">
        <v>156168.31914499999</v>
      </c>
      <c r="B7647">
        <v>5.5370000000000003E-3</v>
      </c>
    </row>
    <row r="7648" spans="1:2">
      <c r="A7648">
        <v>156188.743984</v>
      </c>
      <c r="B7648">
        <v>5.6210000000000001E-3</v>
      </c>
    </row>
    <row r="7649" spans="1:2">
      <c r="A7649">
        <v>156209.16882300001</v>
      </c>
      <c r="B7649">
        <v>5.28E-3</v>
      </c>
    </row>
    <row r="7650" spans="1:2">
      <c r="A7650">
        <v>156229.593662</v>
      </c>
      <c r="B7650">
        <v>4.7359999999999998E-3</v>
      </c>
    </row>
    <row r="7651" spans="1:2">
      <c r="A7651">
        <v>156250.01850100001</v>
      </c>
      <c r="B7651">
        <v>4.032E-3</v>
      </c>
    </row>
    <row r="7652" spans="1:2">
      <c r="A7652">
        <v>156270.44334</v>
      </c>
      <c r="B7652">
        <v>4.0229999999999997E-3</v>
      </c>
    </row>
    <row r="7653" spans="1:2">
      <c r="A7653">
        <v>156290.86817900001</v>
      </c>
      <c r="B7653">
        <v>4.4400000000000004E-3</v>
      </c>
    </row>
    <row r="7654" spans="1:2">
      <c r="A7654">
        <v>156311.293018</v>
      </c>
      <c r="B7654">
        <v>3.6489999999999999E-3</v>
      </c>
    </row>
    <row r="7655" spans="1:2">
      <c r="A7655">
        <v>156331.71785700001</v>
      </c>
      <c r="B7655">
        <v>3.6749999999999999E-3</v>
      </c>
    </row>
    <row r="7656" spans="1:2">
      <c r="A7656">
        <v>156352.142696</v>
      </c>
      <c r="B7656">
        <v>3.6050000000000001E-3</v>
      </c>
    </row>
    <row r="7657" spans="1:2">
      <c r="A7657">
        <v>156372.56753500001</v>
      </c>
      <c r="B7657">
        <v>3.1740000000000002E-3</v>
      </c>
    </row>
    <row r="7658" spans="1:2">
      <c r="A7658">
        <v>156392.99237399999</v>
      </c>
      <c r="B7658">
        <v>3.4710000000000001E-3</v>
      </c>
    </row>
    <row r="7659" spans="1:2">
      <c r="A7659">
        <v>156413.41721300001</v>
      </c>
      <c r="B7659">
        <v>4.5989999999999998E-3</v>
      </c>
    </row>
    <row r="7660" spans="1:2">
      <c r="A7660">
        <v>156433.84205199999</v>
      </c>
      <c r="B7660">
        <v>5.1159999999999999E-3</v>
      </c>
    </row>
    <row r="7661" spans="1:2">
      <c r="A7661">
        <v>156454.26689100001</v>
      </c>
      <c r="B7661">
        <v>5.2989999999999999E-3</v>
      </c>
    </row>
    <row r="7662" spans="1:2">
      <c r="A7662">
        <v>156474.69172999999</v>
      </c>
      <c r="B7662">
        <v>6.0769999999999999E-3</v>
      </c>
    </row>
    <row r="7663" spans="1:2">
      <c r="A7663">
        <v>156495.11657000001</v>
      </c>
      <c r="B7663">
        <v>5.4400000000000004E-3</v>
      </c>
    </row>
    <row r="7664" spans="1:2">
      <c r="A7664">
        <v>156515.541409</v>
      </c>
      <c r="B7664">
        <v>5.9829999999999996E-3</v>
      </c>
    </row>
    <row r="7665" spans="1:2">
      <c r="A7665">
        <v>156535.96624800001</v>
      </c>
      <c r="B7665">
        <v>6.084E-3</v>
      </c>
    </row>
    <row r="7666" spans="1:2">
      <c r="A7666">
        <v>156556.391087</v>
      </c>
      <c r="B7666">
        <v>5.4359999999999999E-3</v>
      </c>
    </row>
    <row r="7667" spans="1:2">
      <c r="A7667">
        <v>156576.81592600001</v>
      </c>
      <c r="B7667">
        <v>4.1390000000000003E-3</v>
      </c>
    </row>
    <row r="7668" spans="1:2">
      <c r="A7668">
        <v>156597.240765</v>
      </c>
      <c r="B7668">
        <v>3.8739999999999998E-3</v>
      </c>
    </row>
    <row r="7669" spans="1:2">
      <c r="A7669">
        <v>156617.66560400001</v>
      </c>
      <c r="B7669">
        <v>3.9370000000000004E-3</v>
      </c>
    </row>
    <row r="7670" spans="1:2">
      <c r="A7670">
        <v>156638.09044299999</v>
      </c>
      <c r="B7670">
        <v>4.4060000000000002E-3</v>
      </c>
    </row>
    <row r="7671" spans="1:2">
      <c r="A7671">
        <v>156658.51528200001</v>
      </c>
      <c r="B7671">
        <v>4.9420000000000002E-3</v>
      </c>
    </row>
    <row r="7672" spans="1:2">
      <c r="A7672">
        <v>156678.94012099999</v>
      </c>
      <c r="B7672">
        <v>6.0229999999999997E-3</v>
      </c>
    </row>
    <row r="7673" spans="1:2">
      <c r="A7673">
        <v>156699.36496000001</v>
      </c>
      <c r="B7673">
        <v>5.4000000000000003E-3</v>
      </c>
    </row>
    <row r="7674" spans="1:2">
      <c r="A7674">
        <v>156719.78979899999</v>
      </c>
      <c r="B7674">
        <v>6.2259999999999998E-3</v>
      </c>
    </row>
    <row r="7675" spans="1:2">
      <c r="A7675">
        <v>156740.214638</v>
      </c>
      <c r="B7675">
        <v>6.672E-3</v>
      </c>
    </row>
    <row r="7676" spans="1:2">
      <c r="A7676">
        <v>156760.63947699999</v>
      </c>
      <c r="B7676">
        <v>5.9639999999999997E-3</v>
      </c>
    </row>
    <row r="7677" spans="1:2">
      <c r="A7677">
        <v>156781.064316</v>
      </c>
      <c r="B7677">
        <v>5.7739999999999996E-3</v>
      </c>
    </row>
    <row r="7678" spans="1:2">
      <c r="A7678">
        <v>156801.48915499999</v>
      </c>
      <c r="B7678">
        <v>4.7109999999999999E-3</v>
      </c>
    </row>
    <row r="7679" spans="1:2">
      <c r="A7679">
        <v>156821.913994</v>
      </c>
      <c r="B7679">
        <v>3.9370000000000004E-3</v>
      </c>
    </row>
    <row r="7680" spans="1:2">
      <c r="A7680">
        <v>156842.33883299999</v>
      </c>
      <c r="B7680">
        <v>3.8170000000000001E-3</v>
      </c>
    </row>
    <row r="7681" spans="1:2">
      <c r="A7681">
        <v>156862.763672</v>
      </c>
      <c r="B7681">
        <v>4.2820000000000002E-3</v>
      </c>
    </row>
    <row r="7682" spans="1:2">
      <c r="A7682">
        <v>156883.18851099999</v>
      </c>
      <c r="B7682">
        <v>4.0439999999999999E-3</v>
      </c>
    </row>
    <row r="7683" spans="1:2">
      <c r="A7683">
        <v>156903.61335</v>
      </c>
      <c r="B7683">
        <v>4.1159999999999999E-3</v>
      </c>
    </row>
    <row r="7684" spans="1:2">
      <c r="A7684">
        <v>156924.03818900001</v>
      </c>
      <c r="B7684">
        <v>3.5839999999999999E-3</v>
      </c>
    </row>
    <row r="7685" spans="1:2">
      <c r="A7685">
        <v>156944.463028</v>
      </c>
      <c r="B7685">
        <v>3.4199999999999999E-3</v>
      </c>
    </row>
    <row r="7686" spans="1:2">
      <c r="A7686">
        <v>156964.88786700001</v>
      </c>
      <c r="B7686">
        <v>3.542E-3</v>
      </c>
    </row>
    <row r="7687" spans="1:2">
      <c r="A7687">
        <v>156985.312706</v>
      </c>
      <c r="B7687">
        <v>3.408E-3</v>
      </c>
    </row>
    <row r="7688" spans="1:2">
      <c r="A7688">
        <v>157005.73754500001</v>
      </c>
      <c r="B7688">
        <v>2.8419999999999999E-3</v>
      </c>
    </row>
    <row r="7689" spans="1:2">
      <c r="A7689">
        <v>157026.162384</v>
      </c>
      <c r="B7689">
        <v>2.7959999999999999E-3</v>
      </c>
    </row>
    <row r="7690" spans="1:2">
      <c r="A7690">
        <v>157046.58722300001</v>
      </c>
      <c r="B7690">
        <v>2.4810000000000001E-3</v>
      </c>
    </row>
    <row r="7691" spans="1:2">
      <c r="A7691">
        <v>157067.01206199999</v>
      </c>
      <c r="B7691">
        <v>4.0000000000000001E-3</v>
      </c>
    </row>
    <row r="7692" spans="1:2">
      <c r="A7692">
        <v>157087.43690100001</v>
      </c>
      <c r="B7692">
        <v>3.7669999999999999E-3</v>
      </c>
    </row>
    <row r="7693" spans="1:2">
      <c r="A7693">
        <v>157107.86173999999</v>
      </c>
      <c r="B7693">
        <v>3.5100000000000001E-3</v>
      </c>
    </row>
    <row r="7694" spans="1:2">
      <c r="A7694">
        <v>157128.28657900001</v>
      </c>
      <c r="B7694">
        <v>3.2859999999999999E-3</v>
      </c>
    </row>
    <row r="7695" spans="1:2">
      <c r="A7695">
        <v>157148.71141799999</v>
      </c>
      <c r="B7695">
        <v>2.8149999999999998E-3</v>
      </c>
    </row>
    <row r="7696" spans="1:2">
      <c r="A7696">
        <v>157169.13625700001</v>
      </c>
      <c r="B7696">
        <v>2.4359999999999998E-3</v>
      </c>
    </row>
    <row r="7697" spans="1:2">
      <c r="A7697">
        <v>157189.56109599999</v>
      </c>
      <c r="B7697">
        <v>3.5969999999999999E-3</v>
      </c>
    </row>
    <row r="7698" spans="1:2">
      <c r="A7698">
        <v>157209.985935</v>
      </c>
      <c r="B7698">
        <v>3.0899999999999999E-3</v>
      </c>
    </row>
    <row r="7699" spans="1:2">
      <c r="A7699">
        <v>157230.41077399999</v>
      </c>
      <c r="B7699">
        <v>3.3E-3</v>
      </c>
    </row>
    <row r="7700" spans="1:2">
      <c r="A7700">
        <v>157250.835613</v>
      </c>
      <c r="B7700">
        <v>4.1079999999999997E-3</v>
      </c>
    </row>
    <row r="7701" spans="1:2">
      <c r="A7701">
        <v>157271.26045199999</v>
      </c>
      <c r="B7701">
        <v>5.0200000000000002E-3</v>
      </c>
    </row>
    <row r="7702" spans="1:2">
      <c r="A7702">
        <v>157291.685291</v>
      </c>
      <c r="B7702">
        <v>5.7320000000000001E-3</v>
      </c>
    </row>
    <row r="7703" spans="1:2">
      <c r="A7703">
        <v>157312.11012999999</v>
      </c>
      <c r="B7703">
        <v>5.5310000000000003E-3</v>
      </c>
    </row>
    <row r="7704" spans="1:2">
      <c r="A7704">
        <v>157332.534969</v>
      </c>
      <c r="B7704">
        <v>5.3899999999999998E-3</v>
      </c>
    </row>
    <row r="7705" spans="1:2">
      <c r="A7705">
        <v>157352.95980800001</v>
      </c>
      <c r="B7705">
        <v>4.0070000000000001E-3</v>
      </c>
    </row>
    <row r="7706" spans="1:2">
      <c r="A7706">
        <v>157373.384647</v>
      </c>
      <c r="B7706">
        <v>4.8659999999999997E-3</v>
      </c>
    </row>
    <row r="7707" spans="1:2">
      <c r="A7707">
        <v>157393.80948600001</v>
      </c>
      <c r="B7707">
        <v>6.0369999999999998E-3</v>
      </c>
    </row>
    <row r="7708" spans="1:2">
      <c r="A7708">
        <v>157414.234325</v>
      </c>
      <c r="B7708">
        <v>6.2599999999999999E-3</v>
      </c>
    </row>
    <row r="7709" spans="1:2">
      <c r="A7709">
        <v>157434.65916400001</v>
      </c>
      <c r="B7709">
        <v>5.2810000000000001E-3</v>
      </c>
    </row>
    <row r="7710" spans="1:2">
      <c r="A7710">
        <v>157455.084003</v>
      </c>
      <c r="B7710">
        <v>4.5620000000000001E-3</v>
      </c>
    </row>
    <row r="7711" spans="1:2">
      <c r="A7711">
        <v>157475.50884200001</v>
      </c>
      <c r="B7711">
        <v>5.3499999999999997E-3</v>
      </c>
    </row>
    <row r="7712" spans="1:2">
      <c r="A7712">
        <v>157495.93368099999</v>
      </c>
      <c r="B7712">
        <v>6.2899999999999996E-3</v>
      </c>
    </row>
    <row r="7713" spans="1:2">
      <c r="A7713">
        <v>157516.35852099999</v>
      </c>
      <c r="B7713">
        <v>6.7330000000000003E-3</v>
      </c>
    </row>
    <row r="7714" spans="1:2">
      <c r="A7714">
        <v>157536.78336</v>
      </c>
      <c r="B7714">
        <v>6.6740000000000002E-3</v>
      </c>
    </row>
    <row r="7715" spans="1:2">
      <c r="A7715">
        <v>157557.20819899999</v>
      </c>
      <c r="B7715">
        <v>5.2009999999999999E-3</v>
      </c>
    </row>
    <row r="7716" spans="1:2">
      <c r="A7716">
        <v>157577.633038</v>
      </c>
      <c r="B7716">
        <v>4.4209999999999996E-3</v>
      </c>
    </row>
    <row r="7717" spans="1:2">
      <c r="A7717">
        <v>157598.05787700001</v>
      </c>
      <c r="B7717">
        <v>5.8690000000000001E-3</v>
      </c>
    </row>
    <row r="7718" spans="1:2">
      <c r="A7718">
        <v>157618.482716</v>
      </c>
      <c r="B7718">
        <v>5.692E-3</v>
      </c>
    </row>
    <row r="7719" spans="1:2">
      <c r="A7719">
        <v>157638.90755500001</v>
      </c>
      <c r="B7719">
        <v>4.8260000000000004E-3</v>
      </c>
    </row>
    <row r="7720" spans="1:2">
      <c r="A7720">
        <v>157659.332394</v>
      </c>
      <c r="B7720">
        <v>4.4770000000000001E-3</v>
      </c>
    </row>
    <row r="7721" spans="1:2">
      <c r="A7721">
        <v>157679.75723300001</v>
      </c>
      <c r="B7721">
        <v>4.4330000000000003E-3</v>
      </c>
    </row>
    <row r="7722" spans="1:2">
      <c r="A7722">
        <v>157700.182072</v>
      </c>
      <c r="B7722">
        <v>5.4169999999999999E-3</v>
      </c>
    </row>
    <row r="7723" spans="1:2">
      <c r="A7723">
        <v>157720.60691100001</v>
      </c>
      <c r="B7723">
        <v>6.2960000000000004E-3</v>
      </c>
    </row>
    <row r="7724" spans="1:2">
      <c r="A7724">
        <v>157741.03174999999</v>
      </c>
      <c r="B7724">
        <v>5.2319999999999997E-3</v>
      </c>
    </row>
    <row r="7725" spans="1:2">
      <c r="A7725">
        <v>157761.45658900001</v>
      </c>
      <c r="B7725">
        <v>3.7039999999999998E-3</v>
      </c>
    </row>
    <row r="7726" spans="1:2">
      <c r="A7726">
        <v>157781.88142799999</v>
      </c>
      <c r="B7726">
        <v>3.1470000000000001E-3</v>
      </c>
    </row>
    <row r="7727" spans="1:2">
      <c r="A7727">
        <v>157802.30626700001</v>
      </c>
      <c r="B7727">
        <v>3.0330000000000001E-3</v>
      </c>
    </row>
    <row r="7728" spans="1:2">
      <c r="A7728">
        <v>157822.73110599999</v>
      </c>
      <c r="B7728">
        <v>2.9529999999999999E-3</v>
      </c>
    </row>
    <row r="7729" spans="1:2">
      <c r="A7729">
        <v>157843.15594500001</v>
      </c>
      <c r="B7729">
        <v>3.2290000000000001E-3</v>
      </c>
    </row>
    <row r="7730" spans="1:2">
      <c r="A7730">
        <v>157863.58078399999</v>
      </c>
      <c r="B7730">
        <v>3.8600000000000001E-3</v>
      </c>
    </row>
    <row r="7731" spans="1:2">
      <c r="A7731">
        <v>157884.005623</v>
      </c>
      <c r="B7731">
        <v>4.5779999999999996E-3</v>
      </c>
    </row>
    <row r="7732" spans="1:2">
      <c r="A7732">
        <v>157904.43046199999</v>
      </c>
      <c r="B7732">
        <v>4.0249999999999999E-3</v>
      </c>
    </row>
    <row r="7733" spans="1:2">
      <c r="A7733">
        <v>157924.855301</v>
      </c>
      <c r="B7733">
        <v>4.2300000000000003E-3</v>
      </c>
    </row>
    <row r="7734" spans="1:2">
      <c r="A7734">
        <v>157945.28013999999</v>
      </c>
      <c r="B7734">
        <v>4.627E-3</v>
      </c>
    </row>
    <row r="7735" spans="1:2">
      <c r="A7735">
        <v>157965.704979</v>
      </c>
      <c r="B7735">
        <v>3.9899999999999996E-3</v>
      </c>
    </row>
    <row r="7736" spans="1:2">
      <c r="A7736">
        <v>157986.12981799999</v>
      </c>
      <c r="B7736">
        <v>2.9260000000000002E-3</v>
      </c>
    </row>
    <row r="7737" spans="1:2">
      <c r="A7737">
        <v>158006.554657</v>
      </c>
      <c r="B7737">
        <v>2.5829999999999998E-3</v>
      </c>
    </row>
    <row r="7738" spans="1:2">
      <c r="A7738">
        <v>158026.97949600001</v>
      </c>
      <c r="B7738">
        <v>3.6749999999999999E-3</v>
      </c>
    </row>
    <row r="7739" spans="1:2">
      <c r="A7739">
        <v>158047.404335</v>
      </c>
      <c r="B7739">
        <v>3.1719999999999999E-3</v>
      </c>
    </row>
    <row r="7740" spans="1:2">
      <c r="A7740">
        <v>158067.82917400001</v>
      </c>
      <c r="B7740">
        <v>3.6719999999999999E-3</v>
      </c>
    </row>
    <row r="7741" spans="1:2">
      <c r="A7741">
        <v>158088.254013</v>
      </c>
      <c r="B7741">
        <v>4.6230000000000004E-3</v>
      </c>
    </row>
    <row r="7742" spans="1:2">
      <c r="A7742">
        <v>158108.67885200001</v>
      </c>
      <c r="B7742">
        <v>3.7919999999999998E-3</v>
      </c>
    </row>
    <row r="7743" spans="1:2">
      <c r="A7743">
        <v>158129.103691</v>
      </c>
      <c r="B7743">
        <v>3.8089999999999999E-3</v>
      </c>
    </row>
    <row r="7744" spans="1:2">
      <c r="A7744">
        <v>158149.52853000001</v>
      </c>
      <c r="B7744">
        <v>3.2959999999999999E-3</v>
      </c>
    </row>
    <row r="7745" spans="1:2">
      <c r="A7745">
        <v>158169.953369</v>
      </c>
      <c r="B7745">
        <v>3.9100000000000003E-3</v>
      </c>
    </row>
    <row r="7746" spans="1:2">
      <c r="A7746">
        <v>158190.37820800001</v>
      </c>
      <c r="B7746">
        <v>5.0220000000000004E-3</v>
      </c>
    </row>
    <row r="7747" spans="1:2">
      <c r="A7747">
        <v>158210.80304699999</v>
      </c>
      <c r="B7747">
        <v>4.8890000000000001E-3</v>
      </c>
    </row>
    <row r="7748" spans="1:2">
      <c r="A7748">
        <v>158231.22788600001</v>
      </c>
      <c r="B7748">
        <v>3.6960000000000001E-3</v>
      </c>
    </row>
    <row r="7749" spans="1:2">
      <c r="A7749">
        <v>158251.65272499999</v>
      </c>
      <c r="B7749">
        <v>3.6909999999999998E-3</v>
      </c>
    </row>
    <row r="7750" spans="1:2">
      <c r="A7750">
        <v>158272.07756400001</v>
      </c>
      <c r="B7750">
        <v>4.0109999999999998E-3</v>
      </c>
    </row>
    <row r="7751" spans="1:2">
      <c r="A7751">
        <v>158292.50240299999</v>
      </c>
      <c r="B7751">
        <v>3.967E-3</v>
      </c>
    </row>
    <row r="7752" spans="1:2">
      <c r="A7752">
        <v>158312.92724200001</v>
      </c>
      <c r="B7752">
        <v>3.8340000000000002E-3</v>
      </c>
    </row>
    <row r="7753" spans="1:2">
      <c r="A7753">
        <v>158333.35208099999</v>
      </c>
      <c r="B7753">
        <v>4.1310000000000001E-3</v>
      </c>
    </row>
    <row r="7754" spans="1:2">
      <c r="A7754">
        <v>158353.77692</v>
      </c>
      <c r="B7754">
        <v>4.2189999999999997E-3</v>
      </c>
    </row>
    <row r="7755" spans="1:2">
      <c r="A7755">
        <v>158374.20175899999</v>
      </c>
      <c r="B7755">
        <v>3.7690000000000002E-3</v>
      </c>
    </row>
    <row r="7756" spans="1:2">
      <c r="A7756">
        <v>158394.626598</v>
      </c>
      <c r="B7756">
        <v>4.2969999999999996E-3</v>
      </c>
    </row>
    <row r="7757" spans="1:2">
      <c r="A7757">
        <v>158415.05143699999</v>
      </c>
      <c r="B7757">
        <v>3.9919999999999999E-3</v>
      </c>
    </row>
    <row r="7758" spans="1:2">
      <c r="A7758">
        <v>158435.476276</v>
      </c>
      <c r="B7758">
        <v>2.8549999999999999E-3</v>
      </c>
    </row>
    <row r="7759" spans="1:2">
      <c r="A7759">
        <v>158455.90111499999</v>
      </c>
      <c r="B7759">
        <v>2.764E-3</v>
      </c>
    </row>
    <row r="7760" spans="1:2">
      <c r="A7760">
        <v>158476.325954</v>
      </c>
      <c r="B7760">
        <v>2.7239999999999999E-3</v>
      </c>
    </row>
    <row r="7761" spans="1:2">
      <c r="A7761">
        <v>158496.75079300001</v>
      </c>
      <c r="B7761">
        <v>3.2729999999999999E-3</v>
      </c>
    </row>
    <row r="7762" spans="1:2">
      <c r="A7762">
        <v>158517.175632</v>
      </c>
      <c r="B7762">
        <v>3.4350000000000001E-3</v>
      </c>
    </row>
    <row r="7763" spans="1:2">
      <c r="A7763">
        <v>158537.60047100001</v>
      </c>
      <c r="B7763">
        <v>2.8879999999999999E-3</v>
      </c>
    </row>
    <row r="7764" spans="1:2">
      <c r="A7764">
        <v>158558.025311</v>
      </c>
      <c r="B7764">
        <v>2.9069999999999999E-3</v>
      </c>
    </row>
    <row r="7765" spans="1:2">
      <c r="A7765">
        <v>158578.45014999999</v>
      </c>
      <c r="B7765">
        <v>3.6050000000000001E-3</v>
      </c>
    </row>
    <row r="7766" spans="1:2">
      <c r="A7766">
        <v>158598.874989</v>
      </c>
      <c r="B7766">
        <v>3.4659999999999999E-3</v>
      </c>
    </row>
    <row r="7767" spans="1:2">
      <c r="A7767">
        <v>158619.29982799999</v>
      </c>
      <c r="B7767">
        <v>3.0899999999999999E-3</v>
      </c>
    </row>
    <row r="7768" spans="1:2">
      <c r="A7768">
        <v>158639.724667</v>
      </c>
      <c r="B7768">
        <v>2.7139999999999998E-3</v>
      </c>
    </row>
    <row r="7769" spans="1:2">
      <c r="A7769">
        <v>158660.14950599999</v>
      </c>
      <c r="B7769">
        <v>2.5500000000000002E-3</v>
      </c>
    </row>
    <row r="7770" spans="1:2">
      <c r="A7770">
        <v>158680.574345</v>
      </c>
      <c r="B7770">
        <v>3.3969999999999998E-3</v>
      </c>
    </row>
    <row r="7771" spans="1:2">
      <c r="A7771">
        <v>158700.99918399999</v>
      </c>
      <c r="B7771">
        <v>3.6619999999999999E-3</v>
      </c>
    </row>
    <row r="7772" spans="1:2">
      <c r="A7772">
        <v>158721.424023</v>
      </c>
      <c r="B7772">
        <v>4.0340000000000003E-3</v>
      </c>
    </row>
    <row r="7773" spans="1:2">
      <c r="A7773">
        <v>158741.84886200001</v>
      </c>
      <c r="B7773">
        <v>4.6039999999999996E-3</v>
      </c>
    </row>
    <row r="7774" spans="1:2">
      <c r="A7774">
        <v>158762.273701</v>
      </c>
      <c r="B7774">
        <v>4.019E-3</v>
      </c>
    </row>
    <row r="7775" spans="1:2">
      <c r="A7775">
        <v>158782.69854000001</v>
      </c>
      <c r="B7775">
        <v>3.7000000000000002E-3</v>
      </c>
    </row>
    <row r="7776" spans="1:2">
      <c r="A7776">
        <v>158803.123379</v>
      </c>
      <c r="B7776">
        <v>3.4069999999999999E-3</v>
      </c>
    </row>
    <row r="7777" spans="1:2">
      <c r="A7777">
        <v>158823.54821800001</v>
      </c>
      <c r="B7777">
        <v>2.911E-3</v>
      </c>
    </row>
    <row r="7778" spans="1:2">
      <c r="A7778">
        <v>158843.973057</v>
      </c>
      <c r="B7778">
        <v>4.4400000000000004E-3</v>
      </c>
    </row>
    <row r="7779" spans="1:2">
      <c r="A7779">
        <v>158864.39789600001</v>
      </c>
      <c r="B7779">
        <v>4.9630000000000004E-3</v>
      </c>
    </row>
    <row r="7780" spans="1:2">
      <c r="A7780">
        <v>158884.82273499999</v>
      </c>
      <c r="B7780">
        <v>5.9509999999999997E-3</v>
      </c>
    </row>
    <row r="7781" spans="1:2">
      <c r="A7781">
        <v>158905.24757400001</v>
      </c>
      <c r="B7781">
        <v>5.6990000000000001E-3</v>
      </c>
    </row>
    <row r="7782" spans="1:2">
      <c r="A7782">
        <v>158925.67241299999</v>
      </c>
      <c r="B7782">
        <v>3.849E-3</v>
      </c>
    </row>
    <row r="7783" spans="1:2">
      <c r="A7783">
        <v>158946.09725200001</v>
      </c>
      <c r="B7783">
        <v>3.8319999999999999E-3</v>
      </c>
    </row>
    <row r="7784" spans="1:2">
      <c r="A7784">
        <v>158966.52209099999</v>
      </c>
      <c r="B7784">
        <v>3.6640000000000002E-3</v>
      </c>
    </row>
    <row r="7785" spans="1:2">
      <c r="A7785">
        <v>158986.94693000001</v>
      </c>
      <c r="B7785">
        <v>3.235E-3</v>
      </c>
    </row>
    <row r="7786" spans="1:2">
      <c r="A7786">
        <v>159007.37176899999</v>
      </c>
      <c r="B7786">
        <v>2.588E-3</v>
      </c>
    </row>
    <row r="7787" spans="1:2">
      <c r="A7787">
        <v>159027.796608</v>
      </c>
      <c r="B7787">
        <v>2.4190000000000001E-3</v>
      </c>
    </row>
    <row r="7788" spans="1:2">
      <c r="A7788">
        <v>159048.22144699999</v>
      </c>
      <c r="B7788">
        <v>3.7559999999999998E-3</v>
      </c>
    </row>
    <row r="7789" spans="1:2">
      <c r="A7789">
        <v>159068.646286</v>
      </c>
      <c r="B7789">
        <v>4.3299999999999996E-3</v>
      </c>
    </row>
    <row r="7790" spans="1:2">
      <c r="A7790">
        <v>159089.07112499999</v>
      </c>
      <c r="B7790">
        <v>3.9839999999999997E-3</v>
      </c>
    </row>
    <row r="7791" spans="1:2">
      <c r="A7791">
        <v>159109.495964</v>
      </c>
      <c r="B7791">
        <v>3.8809999999999999E-3</v>
      </c>
    </row>
    <row r="7792" spans="1:2">
      <c r="A7792">
        <v>159129.92080299999</v>
      </c>
      <c r="B7792">
        <v>3.1150000000000001E-3</v>
      </c>
    </row>
    <row r="7793" spans="1:2">
      <c r="A7793">
        <v>159150.345642</v>
      </c>
      <c r="B7793">
        <v>3.2420000000000001E-3</v>
      </c>
    </row>
    <row r="7794" spans="1:2">
      <c r="A7794">
        <v>159170.77048100001</v>
      </c>
      <c r="B7794">
        <v>4.0860000000000002E-3</v>
      </c>
    </row>
    <row r="7795" spans="1:2">
      <c r="A7795">
        <v>159191.19532</v>
      </c>
      <c r="B7795">
        <v>5.8650000000000004E-3</v>
      </c>
    </row>
    <row r="7796" spans="1:2">
      <c r="A7796">
        <v>159211.62015900001</v>
      </c>
      <c r="B7796">
        <v>4.8869999999999999E-3</v>
      </c>
    </row>
    <row r="7797" spans="1:2">
      <c r="A7797">
        <v>159232.044998</v>
      </c>
      <c r="B7797">
        <v>4.4920000000000003E-3</v>
      </c>
    </row>
    <row r="7798" spans="1:2">
      <c r="A7798">
        <v>159252.46983700001</v>
      </c>
      <c r="B7798">
        <v>6.1799999999999997E-3</v>
      </c>
    </row>
    <row r="7799" spans="1:2">
      <c r="A7799">
        <v>159272.894676</v>
      </c>
      <c r="B7799">
        <v>5.672E-3</v>
      </c>
    </row>
    <row r="7800" spans="1:2">
      <c r="A7800">
        <v>159293.31951500001</v>
      </c>
      <c r="B7800">
        <v>5.8459999999999996E-3</v>
      </c>
    </row>
    <row r="7801" spans="1:2">
      <c r="A7801">
        <v>159313.74435399999</v>
      </c>
      <c r="B7801">
        <v>6.4260000000000003E-3</v>
      </c>
    </row>
    <row r="7802" spans="1:2">
      <c r="A7802">
        <v>159334.16919300001</v>
      </c>
      <c r="B7802">
        <v>4.9439999999999996E-3</v>
      </c>
    </row>
    <row r="7803" spans="1:2">
      <c r="A7803">
        <v>159354.59403199999</v>
      </c>
      <c r="B7803">
        <v>4.6519999999999999E-3</v>
      </c>
    </row>
    <row r="7804" spans="1:2">
      <c r="A7804">
        <v>159375.01887100001</v>
      </c>
      <c r="B7804">
        <v>3.849E-3</v>
      </c>
    </row>
    <row r="7805" spans="1:2">
      <c r="A7805">
        <v>159395.44370999999</v>
      </c>
      <c r="B7805">
        <v>4.4140000000000004E-3</v>
      </c>
    </row>
    <row r="7806" spans="1:2">
      <c r="A7806">
        <v>159415.86854900001</v>
      </c>
      <c r="B7806">
        <v>3.6449999999999998E-3</v>
      </c>
    </row>
    <row r="7807" spans="1:2">
      <c r="A7807">
        <v>159436.29338799999</v>
      </c>
      <c r="B7807">
        <v>2.611E-3</v>
      </c>
    </row>
    <row r="7808" spans="1:2">
      <c r="A7808">
        <v>159456.718227</v>
      </c>
      <c r="B7808">
        <v>2.8149999999999998E-3</v>
      </c>
    </row>
    <row r="7809" spans="1:2">
      <c r="A7809">
        <v>159477.14306599999</v>
      </c>
      <c r="B7809">
        <v>4.1809999999999998E-3</v>
      </c>
    </row>
    <row r="7810" spans="1:2">
      <c r="A7810">
        <v>159497.567905</v>
      </c>
      <c r="B7810">
        <v>4.8890000000000001E-3</v>
      </c>
    </row>
    <row r="7811" spans="1:2">
      <c r="A7811">
        <v>159517.99274399999</v>
      </c>
      <c r="B7811">
        <v>4.9439999999999996E-3</v>
      </c>
    </row>
    <row r="7812" spans="1:2">
      <c r="A7812">
        <v>159538.417583</v>
      </c>
      <c r="B7812">
        <v>5.3959999999999998E-3</v>
      </c>
    </row>
    <row r="7813" spans="1:2">
      <c r="A7813">
        <v>159558.84242199999</v>
      </c>
      <c r="B7813">
        <v>5.1919999999999996E-3</v>
      </c>
    </row>
    <row r="7814" spans="1:2">
      <c r="A7814">
        <v>159579.26726200001</v>
      </c>
      <c r="B7814">
        <v>4.3769999999999998E-3</v>
      </c>
    </row>
    <row r="7815" spans="1:2">
      <c r="A7815">
        <v>159599.69210099999</v>
      </c>
      <c r="B7815">
        <v>3.9439999999999996E-3</v>
      </c>
    </row>
    <row r="7816" spans="1:2">
      <c r="A7816">
        <v>159620.11694000001</v>
      </c>
      <c r="B7816">
        <v>4.3070000000000001E-3</v>
      </c>
    </row>
    <row r="7817" spans="1:2">
      <c r="A7817">
        <v>159640.54177899999</v>
      </c>
      <c r="B7817">
        <v>4.0569999999999998E-3</v>
      </c>
    </row>
    <row r="7818" spans="1:2">
      <c r="A7818">
        <v>159660.96661800001</v>
      </c>
      <c r="B7818">
        <v>3.8930000000000002E-3</v>
      </c>
    </row>
    <row r="7819" spans="1:2">
      <c r="A7819">
        <v>159681.39145699999</v>
      </c>
      <c r="B7819">
        <v>5.6860000000000001E-3</v>
      </c>
    </row>
    <row r="7820" spans="1:2">
      <c r="A7820">
        <v>159701.816296</v>
      </c>
      <c r="B7820">
        <v>5.6150000000000002E-3</v>
      </c>
    </row>
    <row r="7821" spans="1:2">
      <c r="A7821">
        <v>159722.24113499999</v>
      </c>
      <c r="B7821">
        <v>5.1019999999999998E-3</v>
      </c>
    </row>
    <row r="7822" spans="1:2">
      <c r="A7822">
        <v>159742.665974</v>
      </c>
      <c r="B7822">
        <v>3.506E-3</v>
      </c>
    </row>
    <row r="7823" spans="1:2">
      <c r="A7823">
        <v>159763.09081299999</v>
      </c>
      <c r="B7823">
        <v>2.9069999999999999E-3</v>
      </c>
    </row>
    <row r="7824" spans="1:2">
      <c r="A7824">
        <v>159783.515652</v>
      </c>
      <c r="B7824">
        <v>3.483E-3</v>
      </c>
    </row>
    <row r="7825" spans="1:2">
      <c r="A7825">
        <v>159803.94049099999</v>
      </c>
      <c r="B7825">
        <v>3.9579999999999997E-3</v>
      </c>
    </row>
    <row r="7826" spans="1:2">
      <c r="A7826">
        <v>159824.36533</v>
      </c>
      <c r="B7826">
        <v>3.4099999999999998E-3</v>
      </c>
    </row>
    <row r="7827" spans="1:2">
      <c r="A7827">
        <v>159844.79016900001</v>
      </c>
      <c r="B7827">
        <v>3.8969999999999999E-3</v>
      </c>
    </row>
    <row r="7828" spans="1:2">
      <c r="A7828">
        <v>159865.215008</v>
      </c>
      <c r="B7828">
        <v>4.9189999999999998E-3</v>
      </c>
    </row>
    <row r="7829" spans="1:2">
      <c r="A7829">
        <v>159885.63984700001</v>
      </c>
      <c r="B7829">
        <v>5.2449999999999997E-3</v>
      </c>
    </row>
    <row r="7830" spans="1:2">
      <c r="A7830">
        <v>159906.064686</v>
      </c>
      <c r="B7830">
        <v>4.1960000000000001E-3</v>
      </c>
    </row>
    <row r="7831" spans="1:2">
      <c r="A7831">
        <v>159926.48952500001</v>
      </c>
      <c r="B7831">
        <v>3.2160000000000001E-3</v>
      </c>
    </row>
    <row r="7832" spans="1:2">
      <c r="A7832">
        <v>159946.914364</v>
      </c>
      <c r="B7832">
        <v>3.2750000000000001E-3</v>
      </c>
    </row>
    <row r="7833" spans="1:2">
      <c r="A7833">
        <v>159967.33920300001</v>
      </c>
      <c r="B7833">
        <v>3.0539999999999999E-3</v>
      </c>
    </row>
    <row r="7834" spans="1:2">
      <c r="A7834">
        <v>159987.764042</v>
      </c>
      <c r="B7834">
        <v>2.6649999999999998E-3</v>
      </c>
    </row>
    <row r="7835" spans="1:2">
      <c r="A7835">
        <v>160008.18888100001</v>
      </c>
      <c r="B7835">
        <v>2.3670000000000002E-3</v>
      </c>
    </row>
    <row r="7836" spans="1:2">
      <c r="A7836">
        <v>160028.61371999999</v>
      </c>
      <c r="B7836">
        <v>2.287E-3</v>
      </c>
    </row>
    <row r="7837" spans="1:2">
      <c r="A7837">
        <v>160049.03855900001</v>
      </c>
      <c r="B7837">
        <v>2.2030000000000001E-3</v>
      </c>
    </row>
    <row r="7838" spans="1:2">
      <c r="A7838">
        <v>160069.46339799999</v>
      </c>
      <c r="B7838">
        <v>2.4489999999999998E-3</v>
      </c>
    </row>
    <row r="7839" spans="1:2">
      <c r="A7839">
        <v>160089.88823700001</v>
      </c>
      <c r="B7839">
        <v>2.0890000000000001E-3</v>
      </c>
    </row>
    <row r="7840" spans="1:2">
      <c r="A7840">
        <v>160110.31307599999</v>
      </c>
      <c r="B7840">
        <v>1.802E-3</v>
      </c>
    </row>
    <row r="7841" spans="1:2">
      <c r="A7841">
        <v>160130.73791500001</v>
      </c>
      <c r="B7841">
        <v>1.892E-3</v>
      </c>
    </row>
    <row r="7842" spans="1:2">
      <c r="A7842">
        <v>160151.16275399999</v>
      </c>
      <c r="B7842">
        <v>1.8079999999999999E-3</v>
      </c>
    </row>
    <row r="7843" spans="1:2">
      <c r="A7843">
        <v>160171.587593</v>
      </c>
      <c r="B7843">
        <v>2.31E-3</v>
      </c>
    </row>
    <row r="7844" spans="1:2">
      <c r="A7844">
        <v>160192.01243199999</v>
      </c>
      <c r="B7844">
        <v>2.542E-3</v>
      </c>
    </row>
    <row r="7845" spans="1:2">
      <c r="A7845">
        <v>160212.437271</v>
      </c>
      <c r="B7845">
        <v>3.2009999999999999E-3</v>
      </c>
    </row>
    <row r="7846" spans="1:2">
      <c r="A7846">
        <v>160232.86210999999</v>
      </c>
      <c r="B7846">
        <v>2.9009999999999999E-3</v>
      </c>
    </row>
    <row r="7847" spans="1:2">
      <c r="A7847">
        <v>160253.286949</v>
      </c>
      <c r="B7847">
        <v>2.712E-3</v>
      </c>
    </row>
    <row r="7848" spans="1:2">
      <c r="A7848">
        <v>160273.71178799999</v>
      </c>
      <c r="B7848">
        <v>2.0639999999999999E-3</v>
      </c>
    </row>
    <row r="7849" spans="1:2">
      <c r="A7849">
        <v>160294.136627</v>
      </c>
      <c r="B7849">
        <v>1.431E-3</v>
      </c>
    </row>
    <row r="7850" spans="1:2">
      <c r="A7850">
        <v>160314.56146600001</v>
      </c>
      <c r="B7850">
        <v>1.4170000000000001E-3</v>
      </c>
    </row>
    <row r="7851" spans="1:2">
      <c r="A7851">
        <v>160334.986305</v>
      </c>
      <c r="B7851">
        <v>2.098E-3</v>
      </c>
    </row>
    <row r="7852" spans="1:2">
      <c r="A7852">
        <v>160355.41114400001</v>
      </c>
      <c r="B7852">
        <v>2.6779999999999998E-3</v>
      </c>
    </row>
    <row r="7853" spans="1:2">
      <c r="A7853">
        <v>160375.835983</v>
      </c>
      <c r="B7853">
        <v>2.6700000000000001E-3</v>
      </c>
    </row>
    <row r="7854" spans="1:2">
      <c r="A7854">
        <v>160396.26082200001</v>
      </c>
      <c r="B7854">
        <v>2.6150000000000001E-3</v>
      </c>
    </row>
    <row r="7855" spans="1:2">
      <c r="A7855">
        <v>160416.685661</v>
      </c>
      <c r="B7855">
        <v>3.0769999999999999E-3</v>
      </c>
    </row>
    <row r="7856" spans="1:2">
      <c r="A7856">
        <v>160437.11050000001</v>
      </c>
      <c r="B7856">
        <v>3.7439999999999999E-3</v>
      </c>
    </row>
    <row r="7857" spans="1:2">
      <c r="A7857">
        <v>160457.53533899999</v>
      </c>
      <c r="B7857">
        <v>3.382E-3</v>
      </c>
    </row>
    <row r="7858" spans="1:2">
      <c r="A7858">
        <v>160477.96017800001</v>
      </c>
      <c r="B7858">
        <v>3.016E-3</v>
      </c>
    </row>
    <row r="7859" spans="1:2">
      <c r="A7859">
        <v>160498.38501699999</v>
      </c>
      <c r="B7859">
        <v>2.882E-3</v>
      </c>
    </row>
    <row r="7860" spans="1:2">
      <c r="A7860">
        <v>160518.80985600001</v>
      </c>
      <c r="B7860">
        <v>2.6250000000000002E-3</v>
      </c>
    </row>
    <row r="7861" spans="1:2">
      <c r="A7861">
        <v>160539.23469499999</v>
      </c>
      <c r="B7861">
        <v>2.911E-3</v>
      </c>
    </row>
    <row r="7862" spans="1:2">
      <c r="A7862">
        <v>160559.65953400001</v>
      </c>
      <c r="B7862">
        <v>3.3440000000000002E-3</v>
      </c>
    </row>
    <row r="7863" spans="1:2">
      <c r="A7863">
        <v>160580.08437299999</v>
      </c>
      <c r="B7863">
        <v>4.1050000000000001E-3</v>
      </c>
    </row>
    <row r="7864" spans="1:2">
      <c r="A7864">
        <v>160600.509212</v>
      </c>
      <c r="B7864">
        <v>4.5319999999999996E-3</v>
      </c>
    </row>
    <row r="7865" spans="1:2">
      <c r="A7865">
        <v>160620.934052</v>
      </c>
      <c r="B7865">
        <v>4.8329999999999996E-3</v>
      </c>
    </row>
    <row r="7866" spans="1:2">
      <c r="A7866">
        <v>160641.35889100001</v>
      </c>
      <c r="B7866">
        <v>5.4590000000000003E-3</v>
      </c>
    </row>
    <row r="7867" spans="1:2">
      <c r="A7867">
        <v>160661.78373</v>
      </c>
      <c r="B7867">
        <v>5.653E-3</v>
      </c>
    </row>
    <row r="7868" spans="1:2">
      <c r="A7868">
        <v>160682.20856900001</v>
      </c>
      <c r="B7868">
        <v>4.9040000000000004E-3</v>
      </c>
    </row>
    <row r="7869" spans="1:2">
      <c r="A7869">
        <v>160702.63340799999</v>
      </c>
      <c r="B7869">
        <v>4.9719999999999999E-3</v>
      </c>
    </row>
    <row r="7870" spans="1:2">
      <c r="A7870">
        <v>160723.05824700001</v>
      </c>
      <c r="B7870">
        <v>4.3620000000000004E-3</v>
      </c>
    </row>
    <row r="7871" spans="1:2">
      <c r="A7871">
        <v>160743.48308599999</v>
      </c>
      <c r="B7871">
        <v>3.124E-3</v>
      </c>
    </row>
    <row r="7872" spans="1:2">
      <c r="A7872">
        <v>160763.90792500001</v>
      </c>
      <c r="B7872">
        <v>1.951E-3</v>
      </c>
    </row>
    <row r="7873" spans="1:2">
      <c r="A7873">
        <v>160784.33276399999</v>
      </c>
      <c r="B7873">
        <v>2.0179999999999998E-3</v>
      </c>
    </row>
    <row r="7874" spans="1:2">
      <c r="A7874">
        <v>160804.75760300001</v>
      </c>
      <c r="B7874">
        <v>1.9889999999999999E-3</v>
      </c>
    </row>
    <row r="7875" spans="1:2">
      <c r="A7875">
        <v>160825.18244199999</v>
      </c>
      <c r="B7875">
        <v>1.8879999999999999E-3</v>
      </c>
    </row>
    <row r="7876" spans="1:2">
      <c r="A7876">
        <v>160845.607281</v>
      </c>
      <c r="B7876">
        <v>1.7149999999999999E-3</v>
      </c>
    </row>
    <row r="7877" spans="1:2">
      <c r="A7877">
        <v>160866.03211999999</v>
      </c>
      <c r="B7877">
        <v>2.2070000000000002E-3</v>
      </c>
    </row>
    <row r="7878" spans="1:2">
      <c r="A7878">
        <v>160886.456959</v>
      </c>
      <c r="B7878">
        <v>2.9789999999999999E-3</v>
      </c>
    </row>
    <row r="7879" spans="1:2">
      <c r="A7879">
        <v>160906.88179799999</v>
      </c>
      <c r="B7879">
        <v>3.5669999999999999E-3</v>
      </c>
    </row>
    <row r="7880" spans="1:2">
      <c r="A7880">
        <v>160927.306637</v>
      </c>
      <c r="B7880">
        <v>3.3890000000000001E-3</v>
      </c>
    </row>
    <row r="7881" spans="1:2">
      <c r="A7881">
        <v>160947.73147599999</v>
      </c>
      <c r="B7881">
        <v>2.6719999999999999E-3</v>
      </c>
    </row>
    <row r="7882" spans="1:2">
      <c r="A7882">
        <v>160968.156315</v>
      </c>
      <c r="B7882">
        <v>3.6619999999999999E-3</v>
      </c>
    </row>
    <row r="7883" spans="1:2">
      <c r="A7883">
        <v>160988.58115400001</v>
      </c>
      <c r="B7883">
        <v>3.3930000000000002E-3</v>
      </c>
    </row>
    <row r="7884" spans="1:2">
      <c r="A7884">
        <v>161009.005993</v>
      </c>
      <c r="B7884">
        <v>2.6440000000000001E-3</v>
      </c>
    </row>
    <row r="7885" spans="1:2">
      <c r="A7885">
        <v>161029.43083200001</v>
      </c>
      <c r="B7885">
        <v>2.127E-3</v>
      </c>
    </row>
    <row r="7886" spans="1:2">
      <c r="A7886">
        <v>161049.855671</v>
      </c>
      <c r="B7886">
        <v>1.6770000000000001E-3</v>
      </c>
    </row>
    <row r="7887" spans="1:2">
      <c r="A7887">
        <v>161070.28051000001</v>
      </c>
      <c r="B7887">
        <v>2.026E-3</v>
      </c>
    </row>
    <row r="7888" spans="1:2">
      <c r="A7888">
        <v>161090.705349</v>
      </c>
      <c r="B7888">
        <v>1.4040000000000001E-3</v>
      </c>
    </row>
    <row r="7889" spans="1:2">
      <c r="A7889">
        <v>161111.13018800001</v>
      </c>
      <c r="B7889">
        <v>1.7489999999999999E-3</v>
      </c>
    </row>
    <row r="7890" spans="1:2">
      <c r="A7890">
        <v>161131.55502699999</v>
      </c>
      <c r="B7890">
        <v>1.923E-3</v>
      </c>
    </row>
    <row r="7891" spans="1:2">
      <c r="A7891">
        <v>161151.97986600001</v>
      </c>
      <c r="B7891">
        <v>2.3479999999999998E-3</v>
      </c>
    </row>
    <row r="7892" spans="1:2">
      <c r="A7892">
        <v>161172.40470499999</v>
      </c>
      <c r="B7892">
        <v>2.977E-3</v>
      </c>
    </row>
    <row r="7893" spans="1:2">
      <c r="A7893">
        <v>161192.82954400001</v>
      </c>
      <c r="B7893">
        <v>2.81E-3</v>
      </c>
    </row>
    <row r="7894" spans="1:2">
      <c r="A7894">
        <v>161213.25438299999</v>
      </c>
      <c r="B7894">
        <v>3.0539999999999999E-3</v>
      </c>
    </row>
    <row r="7895" spans="1:2">
      <c r="A7895">
        <v>161233.67922200001</v>
      </c>
      <c r="B7895">
        <v>2.5600000000000002E-3</v>
      </c>
    </row>
    <row r="7896" spans="1:2">
      <c r="A7896">
        <v>161254.10406099999</v>
      </c>
      <c r="B7896">
        <v>1.6919999999999999E-3</v>
      </c>
    </row>
    <row r="7897" spans="1:2">
      <c r="A7897">
        <v>161274.5289</v>
      </c>
      <c r="B7897">
        <v>2.6800000000000001E-3</v>
      </c>
    </row>
    <row r="7898" spans="1:2">
      <c r="A7898">
        <v>161294.95373899999</v>
      </c>
      <c r="B7898">
        <v>2.7659999999999998E-3</v>
      </c>
    </row>
    <row r="7899" spans="1:2">
      <c r="A7899">
        <v>161315.378578</v>
      </c>
      <c r="B7899">
        <v>2.0430000000000001E-3</v>
      </c>
    </row>
    <row r="7900" spans="1:2">
      <c r="A7900">
        <v>161335.80341699999</v>
      </c>
      <c r="B7900">
        <v>1.451E-3</v>
      </c>
    </row>
    <row r="7901" spans="1:2">
      <c r="A7901">
        <v>161356.228256</v>
      </c>
      <c r="B7901">
        <v>1.0399999999999999E-3</v>
      </c>
    </row>
    <row r="7902" spans="1:2">
      <c r="A7902">
        <v>161376.65309499999</v>
      </c>
      <c r="B7902">
        <v>7.2900000000000005E-4</v>
      </c>
    </row>
    <row r="7903" spans="1:2">
      <c r="A7903">
        <v>161397.077934</v>
      </c>
      <c r="B7903">
        <v>1.16E-3</v>
      </c>
    </row>
    <row r="7904" spans="1:2">
      <c r="A7904">
        <v>161417.50277299999</v>
      </c>
      <c r="B7904">
        <v>1.671E-3</v>
      </c>
    </row>
    <row r="7905" spans="1:2">
      <c r="A7905">
        <v>161437.927612</v>
      </c>
      <c r="B7905">
        <v>2.1970000000000002E-3</v>
      </c>
    </row>
    <row r="7906" spans="1:2">
      <c r="A7906">
        <v>161458.35245100001</v>
      </c>
      <c r="B7906">
        <v>1.9550000000000001E-3</v>
      </c>
    </row>
    <row r="7907" spans="1:2">
      <c r="A7907">
        <v>161478.77729</v>
      </c>
      <c r="B7907">
        <v>2.3770000000000002E-3</v>
      </c>
    </row>
    <row r="7908" spans="1:2">
      <c r="A7908">
        <v>161499.20212900001</v>
      </c>
      <c r="B7908">
        <v>2.0200000000000001E-3</v>
      </c>
    </row>
    <row r="7909" spans="1:2">
      <c r="A7909">
        <v>161519.626968</v>
      </c>
      <c r="B7909">
        <v>1.549E-3</v>
      </c>
    </row>
    <row r="7910" spans="1:2">
      <c r="A7910">
        <v>161540.05180700001</v>
      </c>
      <c r="B7910">
        <v>1.049E-3</v>
      </c>
    </row>
    <row r="7911" spans="1:2">
      <c r="A7911">
        <v>161560.476646</v>
      </c>
      <c r="B7911">
        <v>5.4900000000000001E-4</v>
      </c>
    </row>
    <row r="7912" spans="1:2">
      <c r="A7912">
        <v>161580.90148500001</v>
      </c>
      <c r="B7912">
        <v>5.3799999999999996E-4</v>
      </c>
    </row>
    <row r="7913" spans="1:2">
      <c r="A7913">
        <v>161601.32632399999</v>
      </c>
      <c r="B7913">
        <v>4.08E-4</v>
      </c>
    </row>
    <row r="7914" spans="1:2">
      <c r="A7914">
        <v>161621.75116300001</v>
      </c>
      <c r="B7914">
        <v>4.2499999999999998E-4</v>
      </c>
    </row>
    <row r="7915" spans="1:2">
      <c r="A7915">
        <v>161642.176003</v>
      </c>
      <c r="B7915">
        <v>9.1200000000000005E-4</v>
      </c>
    </row>
    <row r="7916" spans="1:2">
      <c r="A7916">
        <v>161662.60084200001</v>
      </c>
      <c r="B7916">
        <v>1.024E-3</v>
      </c>
    </row>
    <row r="7917" spans="1:2">
      <c r="A7917">
        <v>161683.025681</v>
      </c>
      <c r="B7917">
        <v>6.9800000000000005E-4</v>
      </c>
    </row>
    <row r="7918" spans="1:2">
      <c r="A7918">
        <v>161703.45052000001</v>
      </c>
      <c r="B7918">
        <v>6.3900000000000003E-4</v>
      </c>
    </row>
    <row r="7919" spans="1:2">
      <c r="A7919">
        <v>161723.875359</v>
      </c>
      <c r="B7919">
        <v>1.307E-3</v>
      </c>
    </row>
    <row r="7920" spans="1:2">
      <c r="A7920">
        <v>161744.30019800001</v>
      </c>
      <c r="B7920">
        <v>1.673E-3</v>
      </c>
    </row>
    <row r="7921" spans="1:2">
      <c r="A7921">
        <v>161764.725037</v>
      </c>
      <c r="B7921">
        <v>1.333E-3</v>
      </c>
    </row>
    <row r="7922" spans="1:2">
      <c r="A7922">
        <v>161785.14987600001</v>
      </c>
      <c r="B7922">
        <v>1.312E-3</v>
      </c>
    </row>
    <row r="7923" spans="1:2">
      <c r="A7923">
        <v>161805.574715</v>
      </c>
      <c r="B7923">
        <v>1.5299999999999999E-3</v>
      </c>
    </row>
    <row r="7924" spans="1:2">
      <c r="A7924">
        <v>161825.99955400001</v>
      </c>
      <c r="B7924">
        <v>1.848E-3</v>
      </c>
    </row>
    <row r="7925" spans="1:2">
      <c r="A7925">
        <v>161846.42439299999</v>
      </c>
      <c r="B7925">
        <v>1.0089999999999999E-3</v>
      </c>
    </row>
    <row r="7926" spans="1:2">
      <c r="A7926">
        <v>161866.84923200001</v>
      </c>
      <c r="B7926">
        <v>1.209E-3</v>
      </c>
    </row>
    <row r="7927" spans="1:2">
      <c r="A7927">
        <v>161887.27407099999</v>
      </c>
      <c r="B7927">
        <v>2.0349999999999999E-3</v>
      </c>
    </row>
    <row r="7928" spans="1:2">
      <c r="A7928">
        <v>161907.69891000001</v>
      </c>
      <c r="B7928">
        <v>2.5179999999999998E-3</v>
      </c>
    </row>
    <row r="7929" spans="1:2">
      <c r="A7929">
        <v>161928.12374899999</v>
      </c>
      <c r="B7929">
        <v>2.9069999999999999E-3</v>
      </c>
    </row>
    <row r="7930" spans="1:2">
      <c r="A7930">
        <v>161948.54858800001</v>
      </c>
      <c r="B7930">
        <v>3.0820000000000001E-3</v>
      </c>
    </row>
    <row r="7931" spans="1:2">
      <c r="A7931">
        <v>161968.97342699999</v>
      </c>
      <c r="B7931">
        <v>3.1830000000000001E-3</v>
      </c>
    </row>
    <row r="7932" spans="1:2">
      <c r="A7932">
        <v>161989.398266</v>
      </c>
      <c r="B7932">
        <v>1.835E-3</v>
      </c>
    </row>
    <row r="7933" spans="1:2">
      <c r="A7933">
        <v>162009.82310499999</v>
      </c>
      <c r="B7933">
        <v>9.4200000000000002E-4</v>
      </c>
    </row>
    <row r="7934" spans="1:2">
      <c r="A7934">
        <v>162030.247944</v>
      </c>
      <c r="B7934">
        <v>6.3100000000000005E-4</v>
      </c>
    </row>
    <row r="7935" spans="1:2">
      <c r="A7935">
        <v>162050.67278299999</v>
      </c>
      <c r="B7935">
        <v>6.0999999999999997E-4</v>
      </c>
    </row>
    <row r="7936" spans="1:2">
      <c r="A7936">
        <v>162071.097622</v>
      </c>
      <c r="B7936">
        <v>5.1500000000000005E-4</v>
      </c>
    </row>
    <row r="7937" spans="1:2">
      <c r="A7937">
        <v>162091.52246099999</v>
      </c>
      <c r="B7937">
        <v>4.3100000000000001E-4</v>
      </c>
    </row>
    <row r="7938" spans="1:2">
      <c r="A7938">
        <v>162111.9473</v>
      </c>
      <c r="B7938">
        <v>2.9E-4</v>
      </c>
    </row>
    <row r="7939" spans="1:2">
      <c r="A7939">
        <v>162132.37213900001</v>
      </c>
      <c r="B7939">
        <v>1.5300000000000001E-4</v>
      </c>
    </row>
    <row r="7940" spans="1:2">
      <c r="A7940">
        <v>162152.796978</v>
      </c>
      <c r="B7940">
        <v>1.4300000000000001E-4</v>
      </c>
    </row>
    <row r="7941" spans="1:2">
      <c r="A7941">
        <v>162173.22181700001</v>
      </c>
      <c r="B7941">
        <v>2.6999999999999999E-5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2015-09-04T16:33:58Z</dcterms:modified>
</cp:coreProperties>
</file>