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US"/>
              <a:t>Convergence History for BTCS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cat>
            <c:numRef>
              <c:f>Sheet1!$A:$A</c:f>
              <c:numCache>
                <c:formatCode>General</c:formatCode>
                <c:ptCount val="1048576"/>
                <c:pt idx="1">
                  <c:v>0.62</c:v>
                </c:pt>
                <c:pt idx="2">
                  <c:v>1.24</c:v>
                </c:pt>
                <c:pt idx="3">
                  <c:v>1.86</c:v>
                </c:pt>
                <c:pt idx="4">
                  <c:v>2.48</c:v>
                </c:pt>
                <c:pt idx="5">
                  <c:v>3.1</c:v>
                </c:pt>
                <c:pt idx="6">
                  <c:v>3.72</c:v>
                </c:pt>
                <c:pt idx="7">
                  <c:v>4.34</c:v>
                </c:pt>
                <c:pt idx="8">
                  <c:v>4.96</c:v>
                </c:pt>
                <c:pt idx="9">
                  <c:v>5.58</c:v>
                </c:pt>
                <c:pt idx="10">
                  <c:v>6.2</c:v>
                </c:pt>
                <c:pt idx="11">
                  <c:v>6.82</c:v>
                </c:pt>
                <c:pt idx="12">
                  <c:v>7.44</c:v>
                </c:pt>
                <c:pt idx="13">
                  <c:v>8.06</c:v>
                </c:pt>
                <c:pt idx="14">
                  <c:v>8.68</c:v>
                </c:pt>
                <c:pt idx="15">
                  <c:v>9.3000000000000007</c:v>
                </c:pt>
                <c:pt idx="16">
                  <c:v>9.92</c:v>
                </c:pt>
                <c:pt idx="17">
                  <c:v>10.54</c:v>
                </c:pt>
                <c:pt idx="18">
                  <c:v>11.16</c:v>
                </c:pt>
                <c:pt idx="19">
                  <c:v>11.78</c:v>
                </c:pt>
                <c:pt idx="20">
                  <c:v>12.4</c:v>
                </c:pt>
                <c:pt idx="21">
                  <c:v>13.02</c:v>
                </c:pt>
                <c:pt idx="22">
                  <c:v>13.64</c:v>
                </c:pt>
                <c:pt idx="23">
                  <c:v>14.26</c:v>
                </c:pt>
                <c:pt idx="24">
                  <c:v>14.88</c:v>
                </c:pt>
                <c:pt idx="25">
                  <c:v>15.5</c:v>
                </c:pt>
                <c:pt idx="26">
                  <c:v>16.12</c:v>
                </c:pt>
                <c:pt idx="27">
                  <c:v>16.739999999999998</c:v>
                </c:pt>
                <c:pt idx="28">
                  <c:v>17.36</c:v>
                </c:pt>
                <c:pt idx="29">
                  <c:v>17.98</c:v>
                </c:pt>
                <c:pt idx="30">
                  <c:v>18.600000000000001</c:v>
                </c:pt>
                <c:pt idx="31">
                  <c:v>19.22</c:v>
                </c:pt>
                <c:pt idx="32">
                  <c:v>19.84</c:v>
                </c:pt>
                <c:pt idx="33">
                  <c:v>20.46</c:v>
                </c:pt>
                <c:pt idx="34">
                  <c:v>21.08</c:v>
                </c:pt>
                <c:pt idx="35">
                  <c:v>21.7</c:v>
                </c:pt>
                <c:pt idx="36">
                  <c:v>22.32</c:v>
                </c:pt>
                <c:pt idx="37">
                  <c:v>22.94</c:v>
                </c:pt>
                <c:pt idx="38">
                  <c:v>23.56</c:v>
                </c:pt>
                <c:pt idx="39">
                  <c:v>24.18</c:v>
                </c:pt>
                <c:pt idx="40">
                  <c:v>24.8</c:v>
                </c:pt>
                <c:pt idx="41">
                  <c:v>25.42</c:v>
                </c:pt>
                <c:pt idx="42">
                  <c:v>26.04</c:v>
                </c:pt>
                <c:pt idx="43">
                  <c:v>26.66</c:v>
                </c:pt>
                <c:pt idx="44">
                  <c:v>27.28</c:v>
                </c:pt>
                <c:pt idx="45">
                  <c:v>27.9</c:v>
                </c:pt>
                <c:pt idx="46">
                  <c:v>28.52</c:v>
                </c:pt>
                <c:pt idx="47">
                  <c:v>29.14</c:v>
                </c:pt>
                <c:pt idx="48">
                  <c:v>29.76</c:v>
                </c:pt>
                <c:pt idx="49">
                  <c:v>30.38</c:v>
                </c:pt>
                <c:pt idx="50">
                  <c:v>31</c:v>
                </c:pt>
                <c:pt idx="51">
                  <c:v>31.62</c:v>
                </c:pt>
                <c:pt idx="52">
                  <c:v>32.24</c:v>
                </c:pt>
                <c:pt idx="53">
                  <c:v>32.86</c:v>
                </c:pt>
                <c:pt idx="54">
                  <c:v>33.479999999999997</c:v>
                </c:pt>
                <c:pt idx="55">
                  <c:v>34.1</c:v>
                </c:pt>
                <c:pt idx="56">
                  <c:v>34.72</c:v>
                </c:pt>
                <c:pt idx="57">
                  <c:v>35.340000000000003</c:v>
                </c:pt>
                <c:pt idx="58">
                  <c:v>35.96</c:v>
                </c:pt>
                <c:pt idx="59">
                  <c:v>36.58</c:v>
                </c:pt>
                <c:pt idx="60">
                  <c:v>37.200000000000003</c:v>
                </c:pt>
                <c:pt idx="61">
                  <c:v>37.82</c:v>
                </c:pt>
                <c:pt idx="62">
                  <c:v>38.44</c:v>
                </c:pt>
                <c:pt idx="63">
                  <c:v>39.06</c:v>
                </c:pt>
                <c:pt idx="64">
                  <c:v>39.68</c:v>
                </c:pt>
                <c:pt idx="65">
                  <c:v>40.299999999999997</c:v>
                </c:pt>
                <c:pt idx="66">
                  <c:v>40.92</c:v>
                </c:pt>
                <c:pt idx="67">
                  <c:v>41.54</c:v>
                </c:pt>
                <c:pt idx="68">
                  <c:v>42.16</c:v>
                </c:pt>
                <c:pt idx="69">
                  <c:v>42.78</c:v>
                </c:pt>
                <c:pt idx="70">
                  <c:v>43.4</c:v>
                </c:pt>
                <c:pt idx="71">
                  <c:v>44.02</c:v>
                </c:pt>
                <c:pt idx="72">
                  <c:v>44.64</c:v>
                </c:pt>
                <c:pt idx="73">
                  <c:v>45.26</c:v>
                </c:pt>
                <c:pt idx="74">
                  <c:v>45.88</c:v>
                </c:pt>
                <c:pt idx="75">
                  <c:v>46.5</c:v>
                </c:pt>
                <c:pt idx="76">
                  <c:v>47.12</c:v>
                </c:pt>
                <c:pt idx="77">
                  <c:v>47.74</c:v>
                </c:pt>
                <c:pt idx="78">
                  <c:v>48.36</c:v>
                </c:pt>
                <c:pt idx="79">
                  <c:v>48.98</c:v>
                </c:pt>
                <c:pt idx="80">
                  <c:v>49.6</c:v>
                </c:pt>
                <c:pt idx="81">
                  <c:v>50.22</c:v>
                </c:pt>
                <c:pt idx="82">
                  <c:v>50.84</c:v>
                </c:pt>
                <c:pt idx="83">
                  <c:v>51.46</c:v>
                </c:pt>
                <c:pt idx="84">
                  <c:v>52.08</c:v>
                </c:pt>
                <c:pt idx="85">
                  <c:v>52.7</c:v>
                </c:pt>
                <c:pt idx="86">
                  <c:v>53.32</c:v>
                </c:pt>
                <c:pt idx="87">
                  <c:v>53.94</c:v>
                </c:pt>
                <c:pt idx="88">
                  <c:v>54.56</c:v>
                </c:pt>
                <c:pt idx="89">
                  <c:v>55.18</c:v>
                </c:pt>
                <c:pt idx="90">
                  <c:v>55.8</c:v>
                </c:pt>
                <c:pt idx="91">
                  <c:v>56.42</c:v>
                </c:pt>
                <c:pt idx="92">
                  <c:v>57.04</c:v>
                </c:pt>
                <c:pt idx="93">
                  <c:v>57.66</c:v>
                </c:pt>
                <c:pt idx="94">
                  <c:v>58.28</c:v>
                </c:pt>
                <c:pt idx="95">
                  <c:v>58.9</c:v>
                </c:pt>
                <c:pt idx="96">
                  <c:v>59.52</c:v>
                </c:pt>
                <c:pt idx="97">
                  <c:v>60.14</c:v>
                </c:pt>
                <c:pt idx="98">
                  <c:v>60.76</c:v>
                </c:pt>
                <c:pt idx="99">
                  <c:v>61.38</c:v>
                </c:pt>
                <c:pt idx="100">
                  <c:v>62</c:v>
                </c:pt>
                <c:pt idx="101">
                  <c:v>62.62</c:v>
                </c:pt>
                <c:pt idx="102">
                  <c:v>63.24</c:v>
                </c:pt>
                <c:pt idx="103">
                  <c:v>63.86</c:v>
                </c:pt>
                <c:pt idx="104">
                  <c:v>64.48</c:v>
                </c:pt>
                <c:pt idx="105">
                  <c:v>65.099999999999994</c:v>
                </c:pt>
                <c:pt idx="106">
                  <c:v>65.72</c:v>
                </c:pt>
                <c:pt idx="107">
                  <c:v>66.34</c:v>
                </c:pt>
                <c:pt idx="108">
                  <c:v>66.959999999999994</c:v>
                </c:pt>
                <c:pt idx="109">
                  <c:v>67.58</c:v>
                </c:pt>
                <c:pt idx="110">
                  <c:v>68.2</c:v>
                </c:pt>
                <c:pt idx="111">
                  <c:v>68.819999999999993</c:v>
                </c:pt>
                <c:pt idx="112">
                  <c:v>69.44</c:v>
                </c:pt>
                <c:pt idx="113">
                  <c:v>70.06</c:v>
                </c:pt>
                <c:pt idx="114">
                  <c:v>70.680000000000007</c:v>
                </c:pt>
                <c:pt idx="115">
                  <c:v>71.3</c:v>
                </c:pt>
                <c:pt idx="116">
                  <c:v>71.92</c:v>
                </c:pt>
                <c:pt idx="117">
                  <c:v>72.540000000000006</c:v>
                </c:pt>
                <c:pt idx="118">
                  <c:v>73.16</c:v>
                </c:pt>
                <c:pt idx="119">
                  <c:v>73.78</c:v>
                </c:pt>
                <c:pt idx="120">
                  <c:v>74.400000000000006</c:v>
                </c:pt>
                <c:pt idx="121">
                  <c:v>75.02</c:v>
                </c:pt>
                <c:pt idx="122">
                  <c:v>75.64</c:v>
                </c:pt>
                <c:pt idx="123">
                  <c:v>76.260000000000005</c:v>
                </c:pt>
                <c:pt idx="124">
                  <c:v>76.88</c:v>
                </c:pt>
                <c:pt idx="125">
                  <c:v>77.5</c:v>
                </c:pt>
                <c:pt idx="126">
                  <c:v>78.12</c:v>
                </c:pt>
                <c:pt idx="127">
                  <c:v>78.739999999999995</c:v>
                </c:pt>
                <c:pt idx="128">
                  <c:v>79.36</c:v>
                </c:pt>
                <c:pt idx="129">
                  <c:v>79.98</c:v>
                </c:pt>
                <c:pt idx="130">
                  <c:v>80.599999999999994</c:v>
                </c:pt>
                <c:pt idx="131">
                  <c:v>81.22</c:v>
                </c:pt>
                <c:pt idx="132">
                  <c:v>81.84</c:v>
                </c:pt>
                <c:pt idx="133">
                  <c:v>82.46</c:v>
                </c:pt>
                <c:pt idx="134">
                  <c:v>83.08</c:v>
                </c:pt>
                <c:pt idx="135">
                  <c:v>83.7</c:v>
                </c:pt>
                <c:pt idx="136">
                  <c:v>84.32</c:v>
                </c:pt>
                <c:pt idx="137">
                  <c:v>84.94</c:v>
                </c:pt>
                <c:pt idx="138">
                  <c:v>85.56</c:v>
                </c:pt>
                <c:pt idx="139">
                  <c:v>86.18</c:v>
                </c:pt>
                <c:pt idx="140">
                  <c:v>86.8</c:v>
                </c:pt>
                <c:pt idx="141">
                  <c:v>87.42</c:v>
                </c:pt>
                <c:pt idx="142">
                  <c:v>88.04</c:v>
                </c:pt>
                <c:pt idx="143">
                  <c:v>88.66</c:v>
                </c:pt>
                <c:pt idx="144">
                  <c:v>89.28</c:v>
                </c:pt>
                <c:pt idx="145">
                  <c:v>89.9</c:v>
                </c:pt>
                <c:pt idx="146">
                  <c:v>90.52</c:v>
                </c:pt>
                <c:pt idx="147">
                  <c:v>91.14</c:v>
                </c:pt>
                <c:pt idx="148">
                  <c:v>91.76</c:v>
                </c:pt>
                <c:pt idx="149">
                  <c:v>92.38</c:v>
                </c:pt>
                <c:pt idx="150">
                  <c:v>93</c:v>
                </c:pt>
                <c:pt idx="151">
                  <c:v>93.62</c:v>
                </c:pt>
                <c:pt idx="152">
                  <c:v>94.24</c:v>
                </c:pt>
                <c:pt idx="153">
                  <c:v>94.86</c:v>
                </c:pt>
                <c:pt idx="154">
                  <c:v>95.48</c:v>
                </c:pt>
                <c:pt idx="155">
                  <c:v>96.1</c:v>
                </c:pt>
                <c:pt idx="156">
                  <c:v>96.72</c:v>
                </c:pt>
                <c:pt idx="157">
                  <c:v>97.34</c:v>
                </c:pt>
                <c:pt idx="158">
                  <c:v>97.96</c:v>
                </c:pt>
                <c:pt idx="159">
                  <c:v>98.58</c:v>
                </c:pt>
                <c:pt idx="160">
                  <c:v>99.2</c:v>
                </c:pt>
                <c:pt idx="161">
                  <c:v>99.82</c:v>
                </c:pt>
                <c:pt idx="162">
                  <c:v>100.44</c:v>
                </c:pt>
                <c:pt idx="163">
                  <c:v>101.06</c:v>
                </c:pt>
                <c:pt idx="164">
                  <c:v>101.68</c:v>
                </c:pt>
                <c:pt idx="165">
                  <c:v>102.3</c:v>
                </c:pt>
                <c:pt idx="166">
                  <c:v>102.92</c:v>
                </c:pt>
                <c:pt idx="167">
                  <c:v>103.54</c:v>
                </c:pt>
                <c:pt idx="168">
                  <c:v>104.16</c:v>
                </c:pt>
                <c:pt idx="169">
                  <c:v>104.78</c:v>
                </c:pt>
                <c:pt idx="170">
                  <c:v>105.4</c:v>
                </c:pt>
                <c:pt idx="171">
                  <c:v>106.02</c:v>
                </c:pt>
                <c:pt idx="172">
                  <c:v>106.64</c:v>
                </c:pt>
                <c:pt idx="173">
                  <c:v>107.26</c:v>
                </c:pt>
                <c:pt idx="174">
                  <c:v>107.88</c:v>
                </c:pt>
                <c:pt idx="175">
                  <c:v>108.5</c:v>
                </c:pt>
                <c:pt idx="176">
                  <c:v>109.12</c:v>
                </c:pt>
                <c:pt idx="177">
                  <c:v>109.74</c:v>
                </c:pt>
                <c:pt idx="178">
                  <c:v>110.36</c:v>
                </c:pt>
                <c:pt idx="179">
                  <c:v>110.98</c:v>
                </c:pt>
                <c:pt idx="180">
                  <c:v>111.6</c:v>
                </c:pt>
                <c:pt idx="181">
                  <c:v>112.22</c:v>
                </c:pt>
                <c:pt idx="182">
                  <c:v>112.84</c:v>
                </c:pt>
                <c:pt idx="183">
                  <c:v>113.46</c:v>
                </c:pt>
                <c:pt idx="184">
                  <c:v>114.08</c:v>
                </c:pt>
                <c:pt idx="185">
                  <c:v>114.7</c:v>
                </c:pt>
                <c:pt idx="186">
                  <c:v>115.32</c:v>
                </c:pt>
                <c:pt idx="187">
                  <c:v>115.94</c:v>
                </c:pt>
                <c:pt idx="188">
                  <c:v>116.56</c:v>
                </c:pt>
                <c:pt idx="189">
                  <c:v>117.18</c:v>
                </c:pt>
                <c:pt idx="190">
                  <c:v>117.8</c:v>
                </c:pt>
                <c:pt idx="191">
                  <c:v>118.42</c:v>
                </c:pt>
                <c:pt idx="192">
                  <c:v>119.04</c:v>
                </c:pt>
                <c:pt idx="193">
                  <c:v>119.66</c:v>
                </c:pt>
                <c:pt idx="194">
                  <c:v>120.28</c:v>
                </c:pt>
                <c:pt idx="195">
                  <c:v>120.9</c:v>
                </c:pt>
                <c:pt idx="196">
                  <c:v>121.52</c:v>
                </c:pt>
                <c:pt idx="197">
                  <c:v>122.14</c:v>
                </c:pt>
                <c:pt idx="198">
                  <c:v>122.76</c:v>
                </c:pt>
                <c:pt idx="199">
                  <c:v>123.38</c:v>
                </c:pt>
                <c:pt idx="200">
                  <c:v>124</c:v>
                </c:pt>
                <c:pt idx="201">
                  <c:v>124.62</c:v>
                </c:pt>
                <c:pt idx="202">
                  <c:v>125.24</c:v>
                </c:pt>
                <c:pt idx="203">
                  <c:v>125.86</c:v>
                </c:pt>
                <c:pt idx="204">
                  <c:v>126.48</c:v>
                </c:pt>
                <c:pt idx="205">
                  <c:v>127.1</c:v>
                </c:pt>
                <c:pt idx="206">
                  <c:v>127.72</c:v>
                </c:pt>
                <c:pt idx="207">
                  <c:v>128.34</c:v>
                </c:pt>
                <c:pt idx="208">
                  <c:v>128.96</c:v>
                </c:pt>
                <c:pt idx="209">
                  <c:v>129.58000000000001</c:v>
                </c:pt>
                <c:pt idx="210">
                  <c:v>130.19999999999999</c:v>
                </c:pt>
                <c:pt idx="211">
                  <c:v>130.82</c:v>
                </c:pt>
                <c:pt idx="212">
                  <c:v>131.44</c:v>
                </c:pt>
                <c:pt idx="213">
                  <c:v>132.06</c:v>
                </c:pt>
                <c:pt idx="214">
                  <c:v>132.68</c:v>
                </c:pt>
                <c:pt idx="215">
                  <c:v>133.30000000000001</c:v>
                </c:pt>
                <c:pt idx="216">
                  <c:v>133.91999999999999</c:v>
                </c:pt>
                <c:pt idx="217">
                  <c:v>134.54</c:v>
                </c:pt>
                <c:pt idx="218">
                  <c:v>135.16</c:v>
                </c:pt>
                <c:pt idx="219">
                  <c:v>135.78</c:v>
                </c:pt>
                <c:pt idx="220">
                  <c:v>136.4</c:v>
                </c:pt>
                <c:pt idx="221">
                  <c:v>137.02000000000001</c:v>
                </c:pt>
                <c:pt idx="222">
                  <c:v>137.63999999999999</c:v>
                </c:pt>
                <c:pt idx="223">
                  <c:v>138.26</c:v>
                </c:pt>
                <c:pt idx="224">
                  <c:v>138.88</c:v>
                </c:pt>
                <c:pt idx="225">
                  <c:v>139.5</c:v>
                </c:pt>
                <c:pt idx="226">
                  <c:v>140.12</c:v>
                </c:pt>
                <c:pt idx="227">
                  <c:v>140.74</c:v>
                </c:pt>
                <c:pt idx="228">
                  <c:v>141.36000000000001</c:v>
                </c:pt>
                <c:pt idx="229">
                  <c:v>141.97999999999999</c:v>
                </c:pt>
                <c:pt idx="230">
                  <c:v>142.6</c:v>
                </c:pt>
                <c:pt idx="231">
                  <c:v>143.22</c:v>
                </c:pt>
                <c:pt idx="232">
                  <c:v>143.84</c:v>
                </c:pt>
                <c:pt idx="233">
                  <c:v>144.46</c:v>
                </c:pt>
                <c:pt idx="234">
                  <c:v>145.08000000000001</c:v>
                </c:pt>
                <c:pt idx="235">
                  <c:v>145.69999999999999</c:v>
                </c:pt>
                <c:pt idx="236">
                  <c:v>146.32</c:v>
                </c:pt>
                <c:pt idx="237">
                  <c:v>146.94</c:v>
                </c:pt>
                <c:pt idx="238">
                  <c:v>147.56</c:v>
                </c:pt>
                <c:pt idx="239">
                  <c:v>148.18</c:v>
                </c:pt>
                <c:pt idx="240">
                  <c:v>148.80000000000001</c:v>
                </c:pt>
                <c:pt idx="241">
                  <c:v>149.41999999999999</c:v>
                </c:pt>
                <c:pt idx="242">
                  <c:v>150.04</c:v>
                </c:pt>
                <c:pt idx="243">
                  <c:v>150.66</c:v>
                </c:pt>
                <c:pt idx="244">
                  <c:v>151.28</c:v>
                </c:pt>
                <c:pt idx="245">
                  <c:v>151.9</c:v>
                </c:pt>
                <c:pt idx="246">
                  <c:v>152.52000000000001</c:v>
                </c:pt>
                <c:pt idx="247">
                  <c:v>153.13999999999999</c:v>
                </c:pt>
                <c:pt idx="248">
                  <c:v>153.76</c:v>
                </c:pt>
                <c:pt idx="249">
                  <c:v>154.38</c:v>
                </c:pt>
                <c:pt idx="250">
                  <c:v>155</c:v>
                </c:pt>
                <c:pt idx="251">
                  <c:v>155.62</c:v>
                </c:pt>
                <c:pt idx="252">
                  <c:v>156.24</c:v>
                </c:pt>
                <c:pt idx="253">
                  <c:v>156.86000000000001</c:v>
                </c:pt>
                <c:pt idx="254">
                  <c:v>157.47999999999999</c:v>
                </c:pt>
                <c:pt idx="255">
                  <c:v>158.1</c:v>
                </c:pt>
                <c:pt idx="256">
                  <c:v>158.72</c:v>
                </c:pt>
                <c:pt idx="257">
                  <c:v>159.34</c:v>
                </c:pt>
                <c:pt idx="258">
                  <c:v>159.96</c:v>
                </c:pt>
                <c:pt idx="259">
                  <c:v>160.58000000000001</c:v>
                </c:pt>
                <c:pt idx="260">
                  <c:v>161.19999999999999</c:v>
                </c:pt>
                <c:pt idx="261">
                  <c:v>161.82</c:v>
                </c:pt>
                <c:pt idx="262">
                  <c:v>162.44</c:v>
                </c:pt>
                <c:pt idx="263">
                  <c:v>163.06</c:v>
                </c:pt>
                <c:pt idx="264">
                  <c:v>163.68</c:v>
                </c:pt>
                <c:pt idx="265">
                  <c:v>164.3</c:v>
                </c:pt>
                <c:pt idx="266">
                  <c:v>164.92</c:v>
                </c:pt>
                <c:pt idx="267">
                  <c:v>165.54</c:v>
                </c:pt>
                <c:pt idx="268">
                  <c:v>166.16</c:v>
                </c:pt>
                <c:pt idx="269">
                  <c:v>166.78</c:v>
                </c:pt>
                <c:pt idx="270">
                  <c:v>167.4</c:v>
                </c:pt>
                <c:pt idx="271">
                  <c:v>168.02</c:v>
                </c:pt>
                <c:pt idx="272">
                  <c:v>168.64</c:v>
                </c:pt>
                <c:pt idx="273">
                  <c:v>169.26</c:v>
                </c:pt>
                <c:pt idx="274">
                  <c:v>169.88</c:v>
                </c:pt>
                <c:pt idx="275">
                  <c:v>170.5</c:v>
                </c:pt>
                <c:pt idx="276">
                  <c:v>171.12</c:v>
                </c:pt>
                <c:pt idx="277">
                  <c:v>171.74</c:v>
                </c:pt>
                <c:pt idx="278">
                  <c:v>172.36</c:v>
                </c:pt>
                <c:pt idx="279">
                  <c:v>172.98</c:v>
                </c:pt>
                <c:pt idx="280">
                  <c:v>173.6</c:v>
                </c:pt>
                <c:pt idx="281">
                  <c:v>174.22</c:v>
                </c:pt>
                <c:pt idx="282">
                  <c:v>174.84</c:v>
                </c:pt>
                <c:pt idx="283">
                  <c:v>175.46</c:v>
                </c:pt>
                <c:pt idx="284">
                  <c:v>176.08</c:v>
                </c:pt>
                <c:pt idx="285">
                  <c:v>176.7</c:v>
                </c:pt>
                <c:pt idx="286">
                  <c:v>177.32</c:v>
                </c:pt>
                <c:pt idx="287">
                  <c:v>177.94</c:v>
                </c:pt>
                <c:pt idx="288">
                  <c:v>178.56</c:v>
                </c:pt>
                <c:pt idx="289">
                  <c:v>179.18</c:v>
                </c:pt>
                <c:pt idx="290">
                  <c:v>179.8</c:v>
                </c:pt>
                <c:pt idx="291">
                  <c:v>180.42</c:v>
                </c:pt>
                <c:pt idx="292">
                  <c:v>181.04</c:v>
                </c:pt>
                <c:pt idx="293">
                  <c:v>181.66</c:v>
                </c:pt>
                <c:pt idx="294">
                  <c:v>182.28</c:v>
                </c:pt>
                <c:pt idx="295">
                  <c:v>182.9</c:v>
                </c:pt>
                <c:pt idx="296">
                  <c:v>183.52</c:v>
                </c:pt>
                <c:pt idx="297">
                  <c:v>184.14</c:v>
                </c:pt>
                <c:pt idx="298">
                  <c:v>184.76</c:v>
                </c:pt>
                <c:pt idx="299">
                  <c:v>185.38</c:v>
                </c:pt>
                <c:pt idx="300">
                  <c:v>186</c:v>
                </c:pt>
                <c:pt idx="301">
                  <c:v>186.62</c:v>
                </c:pt>
                <c:pt idx="302">
                  <c:v>187.24</c:v>
                </c:pt>
                <c:pt idx="303">
                  <c:v>187.86</c:v>
                </c:pt>
                <c:pt idx="304">
                  <c:v>188.48</c:v>
                </c:pt>
                <c:pt idx="305">
                  <c:v>189.1</c:v>
                </c:pt>
                <c:pt idx="306">
                  <c:v>189.72</c:v>
                </c:pt>
                <c:pt idx="307">
                  <c:v>190.34</c:v>
                </c:pt>
                <c:pt idx="308">
                  <c:v>190.96</c:v>
                </c:pt>
                <c:pt idx="309">
                  <c:v>191.58</c:v>
                </c:pt>
                <c:pt idx="310">
                  <c:v>192.2</c:v>
                </c:pt>
                <c:pt idx="311">
                  <c:v>192.82</c:v>
                </c:pt>
                <c:pt idx="312">
                  <c:v>193.44</c:v>
                </c:pt>
                <c:pt idx="313">
                  <c:v>194.06</c:v>
                </c:pt>
                <c:pt idx="314">
                  <c:v>194.68</c:v>
                </c:pt>
                <c:pt idx="315">
                  <c:v>195.3</c:v>
                </c:pt>
                <c:pt idx="316">
                  <c:v>195.92</c:v>
                </c:pt>
                <c:pt idx="317">
                  <c:v>196.54</c:v>
                </c:pt>
                <c:pt idx="318">
                  <c:v>197.16</c:v>
                </c:pt>
                <c:pt idx="319">
                  <c:v>197.78</c:v>
                </c:pt>
                <c:pt idx="320">
                  <c:v>198.4</c:v>
                </c:pt>
                <c:pt idx="321">
                  <c:v>199.02</c:v>
                </c:pt>
                <c:pt idx="322">
                  <c:v>199.64</c:v>
                </c:pt>
                <c:pt idx="323">
                  <c:v>200.26</c:v>
                </c:pt>
                <c:pt idx="324">
                  <c:v>200.88</c:v>
                </c:pt>
                <c:pt idx="325">
                  <c:v>201.5</c:v>
                </c:pt>
                <c:pt idx="326">
                  <c:v>202.12</c:v>
                </c:pt>
                <c:pt idx="327">
                  <c:v>202.74</c:v>
                </c:pt>
                <c:pt idx="328">
                  <c:v>203.36</c:v>
                </c:pt>
                <c:pt idx="329">
                  <c:v>203.98</c:v>
                </c:pt>
                <c:pt idx="330">
                  <c:v>204.6</c:v>
                </c:pt>
                <c:pt idx="331">
                  <c:v>205.22</c:v>
                </c:pt>
                <c:pt idx="332">
                  <c:v>205.84</c:v>
                </c:pt>
                <c:pt idx="333">
                  <c:v>206.46</c:v>
                </c:pt>
                <c:pt idx="334">
                  <c:v>207.08</c:v>
                </c:pt>
                <c:pt idx="335">
                  <c:v>207.7</c:v>
                </c:pt>
                <c:pt idx="336">
                  <c:v>208.32</c:v>
                </c:pt>
                <c:pt idx="337">
                  <c:v>208.94</c:v>
                </c:pt>
                <c:pt idx="338">
                  <c:v>209.56</c:v>
                </c:pt>
                <c:pt idx="339">
                  <c:v>210.18</c:v>
                </c:pt>
                <c:pt idx="340">
                  <c:v>210.8</c:v>
                </c:pt>
                <c:pt idx="341">
                  <c:v>211.42</c:v>
                </c:pt>
                <c:pt idx="342">
                  <c:v>212.04</c:v>
                </c:pt>
                <c:pt idx="343">
                  <c:v>212.66</c:v>
                </c:pt>
                <c:pt idx="344">
                  <c:v>213.28</c:v>
                </c:pt>
                <c:pt idx="345">
                  <c:v>213.9</c:v>
                </c:pt>
                <c:pt idx="346">
                  <c:v>214.52</c:v>
                </c:pt>
                <c:pt idx="347">
                  <c:v>215.14</c:v>
                </c:pt>
                <c:pt idx="348">
                  <c:v>215.76</c:v>
                </c:pt>
                <c:pt idx="349">
                  <c:v>216.38</c:v>
                </c:pt>
                <c:pt idx="350">
                  <c:v>217</c:v>
                </c:pt>
                <c:pt idx="351">
                  <c:v>217.62</c:v>
                </c:pt>
                <c:pt idx="352">
                  <c:v>218.24</c:v>
                </c:pt>
                <c:pt idx="353">
                  <c:v>218.86</c:v>
                </c:pt>
                <c:pt idx="354">
                  <c:v>219.48</c:v>
                </c:pt>
                <c:pt idx="355">
                  <c:v>220.1</c:v>
                </c:pt>
                <c:pt idx="356">
                  <c:v>220.72</c:v>
                </c:pt>
                <c:pt idx="357">
                  <c:v>221.34</c:v>
                </c:pt>
                <c:pt idx="358">
                  <c:v>221.96</c:v>
                </c:pt>
                <c:pt idx="359">
                  <c:v>222.58</c:v>
                </c:pt>
                <c:pt idx="360">
                  <c:v>223.2</c:v>
                </c:pt>
                <c:pt idx="361">
                  <c:v>223.82</c:v>
                </c:pt>
                <c:pt idx="362">
                  <c:v>224.44</c:v>
                </c:pt>
                <c:pt idx="363">
                  <c:v>225.06</c:v>
                </c:pt>
                <c:pt idx="364">
                  <c:v>225.68</c:v>
                </c:pt>
                <c:pt idx="365">
                  <c:v>226.3</c:v>
                </c:pt>
                <c:pt idx="366">
                  <c:v>226.92</c:v>
                </c:pt>
                <c:pt idx="367">
                  <c:v>227.54</c:v>
                </c:pt>
                <c:pt idx="368">
                  <c:v>228.16</c:v>
                </c:pt>
                <c:pt idx="369">
                  <c:v>228.78</c:v>
                </c:pt>
                <c:pt idx="370">
                  <c:v>229.4</c:v>
                </c:pt>
                <c:pt idx="371">
                  <c:v>230.02</c:v>
                </c:pt>
                <c:pt idx="372">
                  <c:v>230.64</c:v>
                </c:pt>
                <c:pt idx="373">
                  <c:v>231.26</c:v>
                </c:pt>
                <c:pt idx="374">
                  <c:v>231.88</c:v>
                </c:pt>
                <c:pt idx="375">
                  <c:v>232.5</c:v>
                </c:pt>
                <c:pt idx="376">
                  <c:v>233.12</c:v>
                </c:pt>
                <c:pt idx="377">
                  <c:v>233.74</c:v>
                </c:pt>
                <c:pt idx="378">
                  <c:v>234.36</c:v>
                </c:pt>
                <c:pt idx="379">
                  <c:v>234.98</c:v>
                </c:pt>
                <c:pt idx="380">
                  <c:v>235.6</c:v>
                </c:pt>
                <c:pt idx="381">
                  <c:v>236.22</c:v>
                </c:pt>
                <c:pt idx="382">
                  <c:v>236.84</c:v>
                </c:pt>
                <c:pt idx="383">
                  <c:v>237.46</c:v>
                </c:pt>
                <c:pt idx="384">
                  <c:v>238.08</c:v>
                </c:pt>
                <c:pt idx="385">
                  <c:v>238.7</c:v>
                </c:pt>
                <c:pt idx="386">
                  <c:v>239.32</c:v>
                </c:pt>
                <c:pt idx="387">
                  <c:v>239.94</c:v>
                </c:pt>
                <c:pt idx="388">
                  <c:v>240.56</c:v>
                </c:pt>
                <c:pt idx="389">
                  <c:v>241.18</c:v>
                </c:pt>
                <c:pt idx="390">
                  <c:v>241.8</c:v>
                </c:pt>
                <c:pt idx="391">
                  <c:v>242.42</c:v>
                </c:pt>
                <c:pt idx="392">
                  <c:v>243.04</c:v>
                </c:pt>
                <c:pt idx="393">
                  <c:v>243.66</c:v>
                </c:pt>
                <c:pt idx="394">
                  <c:v>244.28</c:v>
                </c:pt>
                <c:pt idx="395">
                  <c:v>244.9</c:v>
                </c:pt>
                <c:pt idx="396">
                  <c:v>245.52</c:v>
                </c:pt>
                <c:pt idx="397">
                  <c:v>246.14</c:v>
                </c:pt>
                <c:pt idx="398">
                  <c:v>246.76</c:v>
                </c:pt>
                <c:pt idx="399">
                  <c:v>247.38</c:v>
                </c:pt>
                <c:pt idx="400">
                  <c:v>248</c:v>
                </c:pt>
                <c:pt idx="401">
                  <c:v>248.62</c:v>
                </c:pt>
                <c:pt idx="402">
                  <c:v>249.24</c:v>
                </c:pt>
                <c:pt idx="403">
                  <c:v>249.86</c:v>
                </c:pt>
                <c:pt idx="404">
                  <c:v>250.48</c:v>
                </c:pt>
                <c:pt idx="405">
                  <c:v>251.1</c:v>
                </c:pt>
                <c:pt idx="406">
                  <c:v>251.72</c:v>
                </c:pt>
                <c:pt idx="407">
                  <c:v>252.34</c:v>
                </c:pt>
                <c:pt idx="408">
                  <c:v>252.96</c:v>
                </c:pt>
                <c:pt idx="409">
                  <c:v>253.58</c:v>
                </c:pt>
                <c:pt idx="410">
                  <c:v>254.2</c:v>
                </c:pt>
                <c:pt idx="411">
                  <c:v>254.82</c:v>
                </c:pt>
                <c:pt idx="412">
                  <c:v>255.44</c:v>
                </c:pt>
                <c:pt idx="413">
                  <c:v>256.06</c:v>
                </c:pt>
                <c:pt idx="414">
                  <c:v>256.68</c:v>
                </c:pt>
                <c:pt idx="415">
                  <c:v>257.3</c:v>
                </c:pt>
                <c:pt idx="416">
                  <c:v>257.92</c:v>
                </c:pt>
                <c:pt idx="417">
                  <c:v>258.54000000000002</c:v>
                </c:pt>
                <c:pt idx="418">
                  <c:v>259.16000000000003</c:v>
                </c:pt>
                <c:pt idx="419">
                  <c:v>259.77999999999997</c:v>
                </c:pt>
                <c:pt idx="420">
                  <c:v>260.39999999999998</c:v>
                </c:pt>
                <c:pt idx="421">
                  <c:v>261.02</c:v>
                </c:pt>
                <c:pt idx="422">
                  <c:v>261.64</c:v>
                </c:pt>
                <c:pt idx="423">
                  <c:v>262.26</c:v>
                </c:pt>
                <c:pt idx="424">
                  <c:v>262.88</c:v>
                </c:pt>
                <c:pt idx="425">
                  <c:v>263.5</c:v>
                </c:pt>
                <c:pt idx="426">
                  <c:v>264.12</c:v>
                </c:pt>
                <c:pt idx="427">
                  <c:v>264.74</c:v>
                </c:pt>
                <c:pt idx="428">
                  <c:v>265.36</c:v>
                </c:pt>
                <c:pt idx="429">
                  <c:v>265.98</c:v>
                </c:pt>
                <c:pt idx="430">
                  <c:v>266.60000000000002</c:v>
                </c:pt>
                <c:pt idx="431">
                  <c:v>267.22000000000003</c:v>
                </c:pt>
                <c:pt idx="432">
                  <c:v>267.83999999999997</c:v>
                </c:pt>
                <c:pt idx="433">
                  <c:v>268.45999999999998</c:v>
                </c:pt>
                <c:pt idx="434">
                  <c:v>269.08</c:v>
                </c:pt>
                <c:pt idx="435">
                  <c:v>269.7</c:v>
                </c:pt>
                <c:pt idx="436">
                  <c:v>270.32</c:v>
                </c:pt>
                <c:pt idx="437">
                  <c:v>270.94</c:v>
                </c:pt>
                <c:pt idx="438">
                  <c:v>271.56</c:v>
                </c:pt>
                <c:pt idx="439">
                  <c:v>272.18</c:v>
                </c:pt>
                <c:pt idx="440">
                  <c:v>272.8</c:v>
                </c:pt>
                <c:pt idx="441">
                  <c:v>273.42</c:v>
                </c:pt>
                <c:pt idx="442">
                  <c:v>274.04000000000002</c:v>
                </c:pt>
                <c:pt idx="443">
                  <c:v>274.66000000000003</c:v>
                </c:pt>
                <c:pt idx="444">
                  <c:v>275.27999999999997</c:v>
                </c:pt>
                <c:pt idx="445">
                  <c:v>275.89999999999998</c:v>
                </c:pt>
                <c:pt idx="446">
                  <c:v>276.52</c:v>
                </c:pt>
                <c:pt idx="447">
                  <c:v>277.14</c:v>
                </c:pt>
                <c:pt idx="448">
                  <c:v>277.76</c:v>
                </c:pt>
                <c:pt idx="449">
                  <c:v>278.38</c:v>
                </c:pt>
                <c:pt idx="450">
                  <c:v>279</c:v>
                </c:pt>
                <c:pt idx="451">
                  <c:v>279.62</c:v>
                </c:pt>
                <c:pt idx="452">
                  <c:v>280.24</c:v>
                </c:pt>
                <c:pt idx="453">
                  <c:v>280.86</c:v>
                </c:pt>
                <c:pt idx="454">
                  <c:v>281.48</c:v>
                </c:pt>
                <c:pt idx="455">
                  <c:v>282.10000000000002</c:v>
                </c:pt>
                <c:pt idx="456">
                  <c:v>282.72000000000003</c:v>
                </c:pt>
                <c:pt idx="457">
                  <c:v>283.33999999999997</c:v>
                </c:pt>
                <c:pt idx="458">
                  <c:v>283.95999999999998</c:v>
                </c:pt>
                <c:pt idx="459">
                  <c:v>284.58</c:v>
                </c:pt>
                <c:pt idx="460">
                  <c:v>285.2</c:v>
                </c:pt>
                <c:pt idx="461">
                  <c:v>285.82</c:v>
                </c:pt>
                <c:pt idx="462">
                  <c:v>286.44</c:v>
                </c:pt>
                <c:pt idx="463">
                  <c:v>287.06</c:v>
                </c:pt>
                <c:pt idx="464">
                  <c:v>287.68</c:v>
                </c:pt>
                <c:pt idx="465">
                  <c:v>288.3</c:v>
                </c:pt>
                <c:pt idx="466">
                  <c:v>288.92</c:v>
                </c:pt>
                <c:pt idx="467">
                  <c:v>289.54000000000002</c:v>
                </c:pt>
                <c:pt idx="468">
                  <c:v>290.16000000000003</c:v>
                </c:pt>
                <c:pt idx="469">
                  <c:v>290.77999999999997</c:v>
                </c:pt>
                <c:pt idx="470">
                  <c:v>291.39999999999998</c:v>
                </c:pt>
                <c:pt idx="471">
                  <c:v>292.02</c:v>
                </c:pt>
                <c:pt idx="472">
                  <c:v>292.64</c:v>
                </c:pt>
                <c:pt idx="473">
                  <c:v>293.26</c:v>
                </c:pt>
                <c:pt idx="474">
                  <c:v>293.88</c:v>
                </c:pt>
                <c:pt idx="475">
                  <c:v>294.5</c:v>
                </c:pt>
                <c:pt idx="476">
                  <c:v>295.12</c:v>
                </c:pt>
                <c:pt idx="477">
                  <c:v>295.74</c:v>
                </c:pt>
                <c:pt idx="478">
                  <c:v>296.36</c:v>
                </c:pt>
                <c:pt idx="479">
                  <c:v>296.98</c:v>
                </c:pt>
                <c:pt idx="480">
                  <c:v>297.60000000000002</c:v>
                </c:pt>
                <c:pt idx="481">
                  <c:v>298.22000000000003</c:v>
                </c:pt>
                <c:pt idx="482">
                  <c:v>298.83999999999997</c:v>
                </c:pt>
                <c:pt idx="483">
                  <c:v>299.45999999999998</c:v>
                </c:pt>
                <c:pt idx="484">
                  <c:v>300.08</c:v>
                </c:pt>
                <c:pt idx="485">
                  <c:v>300.7</c:v>
                </c:pt>
                <c:pt idx="486">
                  <c:v>301.32</c:v>
                </c:pt>
                <c:pt idx="487">
                  <c:v>301.94</c:v>
                </c:pt>
                <c:pt idx="488">
                  <c:v>302.56</c:v>
                </c:pt>
                <c:pt idx="489">
                  <c:v>303.18</c:v>
                </c:pt>
                <c:pt idx="490">
                  <c:v>303.8</c:v>
                </c:pt>
                <c:pt idx="491">
                  <c:v>304.42</c:v>
                </c:pt>
                <c:pt idx="492">
                  <c:v>305.04000000000002</c:v>
                </c:pt>
                <c:pt idx="493">
                  <c:v>305.66000000000003</c:v>
                </c:pt>
                <c:pt idx="494">
                  <c:v>306.27999999999997</c:v>
                </c:pt>
                <c:pt idx="495">
                  <c:v>306.89999999999998</c:v>
                </c:pt>
                <c:pt idx="496">
                  <c:v>307.52</c:v>
                </c:pt>
                <c:pt idx="497">
                  <c:v>308.14</c:v>
                </c:pt>
                <c:pt idx="498">
                  <c:v>308.76</c:v>
                </c:pt>
                <c:pt idx="499">
                  <c:v>309.38</c:v>
                </c:pt>
                <c:pt idx="500">
                  <c:v>310</c:v>
                </c:pt>
                <c:pt idx="501">
                  <c:v>310.62</c:v>
                </c:pt>
                <c:pt idx="502">
                  <c:v>311.24</c:v>
                </c:pt>
                <c:pt idx="503">
                  <c:v>311.86</c:v>
                </c:pt>
                <c:pt idx="504">
                  <c:v>312.48</c:v>
                </c:pt>
                <c:pt idx="505">
                  <c:v>313.10000000000002</c:v>
                </c:pt>
                <c:pt idx="506">
                  <c:v>313.72000000000003</c:v>
                </c:pt>
                <c:pt idx="507">
                  <c:v>314.33999999999997</c:v>
                </c:pt>
                <c:pt idx="508">
                  <c:v>314.95999999999998</c:v>
                </c:pt>
                <c:pt idx="509">
                  <c:v>315.58</c:v>
                </c:pt>
                <c:pt idx="510">
                  <c:v>316.2</c:v>
                </c:pt>
                <c:pt idx="511">
                  <c:v>316.82</c:v>
                </c:pt>
                <c:pt idx="512">
                  <c:v>317.44</c:v>
                </c:pt>
                <c:pt idx="513">
                  <c:v>318.06</c:v>
                </c:pt>
                <c:pt idx="514">
                  <c:v>318.68</c:v>
                </c:pt>
                <c:pt idx="515">
                  <c:v>319.3</c:v>
                </c:pt>
                <c:pt idx="516">
                  <c:v>319.92</c:v>
                </c:pt>
                <c:pt idx="517">
                  <c:v>320.54000000000002</c:v>
                </c:pt>
                <c:pt idx="518">
                  <c:v>321.16000000000003</c:v>
                </c:pt>
                <c:pt idx="519">
                  <c:v>321.77999999999997</c:v>
                </c:pt>
                <c:pt idx="520">
                  <c:v>322.39999999999998</c:v>
                </c:pt>
                <c:pt idx="521">
                  <c:v>323.02</c:v>
                </c:pt>
                <c:pt idx="522">
                  <c:v>323.64</c:v>
                </c:pt>
                <c:pt idx="523">
                  <c:v>324.26</c:v>
                </c:pt>
                <c:pt idx="524">
                  <c:v>324.88</c:v>
                </c:pt>
                <c:pt idx="525">
                  <c:v>325.5</c:v>
                </c:pt>
                <c:pt idx="526">
                  <c:v>326.12</c:v>
                </c:pt>
                <c:pt idx="527">
                  <c:v>326.74</c:v>
                </c:pt>
                <c:pt idx="528">
                  <c:v>327.36</c:v>
                </c:pt>
                <c:pt idx="529">
                  <c:v>327.98</c:v>
                </c:pt>
                <c:pt idx="530">
                  <c:v>328.6</c:v>
                </c:pt>
                <c:pt idx="531">
                  <c:v>329.22</c:v>
                </c:pt>
                <c:pt idx="532">
                  <c:v>329.84</c:v>
                </c:pt>
                <c:pt idx="533">
                  <c:v>330.46</c:v>
                </c:pt>
                <c:pt idx="534">
                  <c:v>331.08</c:v>
                </c:pt>
                <c:pt idx="535">
                  <c:v>331.7</c:v>
                </c:pt>
                <c:pt idx="536">
                  <c:v>332.32</c:v>
                </c:pt>
                <c:pt idx="537">
                  <c:v>332.94</c:v>
                </c:pt>
                <c:pt idx="538">
                  <c:v>333.56</c:v>
                </c:pt>
                <c:pt idx="539">
                  <c:v>334.18</c:v>
                </c:pt>
                <c:pt idx="540">
                  <c:v>334.8</c:v>
                </c:pt>
                <c:pt idx="541">
                  <c:v>335.42</c:v>
                </c:pt>
                <c:pt idx="542">
                  <c:v>336.04</c:v>
                </c:pt>
                <c:pt idx="543">
                  <c:v>336.66</c:v>
                </c:pt>
                <c:pt idx="544">
                  <c:v>337.28</c:v>
                </c:pt>
                <c:pt idx="545">
                  <c:v>337.9</c:v>
                </c:pt>
                <c:pt idx="546">
                  <c:v>338.52</c:v>
                </c:pt>
                <c:pt idx="547">
                  <c:v>339.14</c:v>
                </c:pt>
                <c:pt idx="548">
                  <c:v>339.76</c:v>
                </c:pt>
                <c:pt idx="549">
                  <c:v>340.38</c:v>
                </c:pt>
                <c:pt idx="550">
                  <c:v>341</c:v>
                </c:pt>
                <c:pt idx="551">
                  <c:v>341.62</c:v>
                </c:pt>
                <c:pt idx="552">
                  <c:v>342.24</c:v>
                </c:pt>
                <c:pt idx="553">
                  <c:v>342.86</c:v>
                </c:pt>
                <c:pt idx="554">
                  <c:v>343.48</c:v>
                </c:pt>
                <c:pt idx="555">
                  <c:v>344.1</c:v>
                </c:pt>
                <c:pt idx="556">
                  <c:v>344.72</c:v>
                </c:pt>
                <c:pt idx="557">
                  <c:v>345.34</c:v>
                </c:pt>
                <c:pt idx="558">
                  <c:v>345.96</c:v>
                </c:pt>
                <c:pt idx="559">
                  <c:v>346.58</c:v>
                </c:pt>
                <c:pt idx="560">
                  <c:v>347.2</c:v>
                </c:pt>
                <c:pt idx="561">
                  <c:v>347.82</c:v>
                </c:pt>
                <c:pt idx="562">
                  <c:v>348.44</c:v>
                </c:pt>
                <c:pt idx="563">
                  <c:v>349.06</c:v>
                </c:pt>
                <c:pt idx="564">
                  <c:v>349.68</c:v>
                </c:pt>
                <c:pt idx="565">
                  <c:v>350.3</c:v>
                </c:pt>
                <c:pt idx="566">
                  <c:v>350.92</c:v>
                </c:pt>
                <c:pt idx="567">
                  <c:v>351.54</c:v>
                </c:pt>
                <c:pt idx="568">
                  <c:v>352.16</c:v>
                </c:pt>
                <c:pt idx="569">
                  <c:v>352.78</c:v>
                </c:pt>
                <c:pt idx="570">
                  <c:v>353.4</c:v>
                </c:pt>
                <c:pt idx="571">
                  <c:v>354.02</c:v>
                </c:pt>
                <c:pt idx="572">
                  <c:v>354.64</c:v>
                </c:pt>
                <c:pt idx="573">
                  <c:v>355.26</c:v>
                </c:pt>
                <c:pt idx="574">
                  <c:v>355.88</c:v>
                </c:pt>
                <c:pt idx="575">
                  <c:v>356.5</c:v>
                </c:pt>
                <c:pt idx="576">
                  <c:v>357.12</c:v>
                </c:pt>
                <c:pt idx="577">
                  <c:v>357.74</c:v>
                </c:pt>
                <c:pt idx="578">
                  <c:v>358.36</c:v>
                </c:pt>
                <c:pt idx="579">
                  <c:v>358.98</c:v>
                </c:pt>
                <c:pt idx="580">
                  <c:v>359.6</c:v>
                </c:pt>
                <c:pt idx="581">
                  <c:v>360.22</c:v>
                </c:pt>
                <c:pt idx="582">
                  <c:v>360.84</c:v>
                </c:pt>
                <c:pt idx="583">
                  <c:v>361.46</c:v>
                </c:pt>
                <c:pt idx="584">
                  <c:v>362.08</c:v>
                </c:pt>
                <c:pt idx="585">
                  <c:v>362.7</c:v>
                </c:pt>
                <c:pt idx="586">
                  <c:v>363.32</c:v>
                </c:pt>
                <c:pt idx="587">
                  <c:v>363.94</c:v>
                </c:pt>
                <c:pt idx="588">
                  <c:v>364.56</c:v>
                </c:pt>
                <c:pt idx="589">
                  <c:v>365.18</c:v>
                </c:pt>
                <c:pt idx="590">
                  <c:v>365.8</c:v>
                </c:pt>
                <c:pt idx="591">
                  <c:v>366.42</c:v>
                </c:pt>
                <c:pt idx="592">
                  <c:v>367.04</c:v>
                </c:pt>
                <c:pt idx="593">
                  <c:v>367.66</c:v>
                </c:pt>
                <c:pt idx="594">
                  <c:v>368.28</c:v>
                </c:pt>
                <c:pt idx="595">
                  <c:v>368.9</c:v>
                </c:pt>
                <c:pt idx="596">
                  <c:v>369.52</c:v>
                </c:pt>
                <c:pt idx="597">
                  <c:v>370.14</c:v>
                </c:pt>
                <c:pt idx="598">
                  <c:v>370.76</c:v>
                </c:pt>
                <c:pt idx="599">
                  <c:v>371.38</c:v>
                </c:pt>
                <c:pt idx="600">
                  <c:v>372</c:v>
                </c:pt>
                <c:pt idx="601">
                  <c:v>372.62</c:v>
                </c:pt>
                <c:pt idx="602">
                  <c:v>373.24</c:v>
                </c:pt>
                <c:pt idx="603">
                  <c:v>373.86</c:v>
                </c:pt>
                <c:pt idx="604">
                  <c:v>374.48</c:v>
                </c:pt>
                <c:pt idx="605">
                  <c:v>375.1</c:v>
                </c:pt>
                <c:pt idx="606">
                  <c:v>375.72</c:v>
                </c:pt>
                <c:pt idx="607">
                  <c:v>376.34</c:v>
                </c:pt>
                <c:pt idx="608">
                  <c:v>376.96</c:v>
                </c:pt>
                <c:pt idx="609">
                  <c:v>377.58</c:v>
                </c:pt>
                <c:pt idx="610">
                  <c:v>378.2</c:v>
                </c:pt>
                <c:pt idx="611">
                  <c:v>378.82</c:v>
                </c:pt>
                <c:pt idx="612">
                  <c:v>379.44</c:v>
                </c:pt>
                <c:pt idx="613">
                  <c:v>380.06</c:v>
                </c:pt>
                <c:pt idx="614">
                  <c:v>380.68</c:v>
                </c:pt>
                <c:pt idx="615">
                  <c:v>381.3</c:v>
                </c:pt>
                <c:pt idx="616">
                  <c:v>381.92</c:v>
                </c:pt>
                <c:pt idx="617">
                  <c:v>382.54</c:v>
                </c:pt>
                <c:pt idx="618">
                  <c:v>383.16</c:v>
                </c:pt>
                <c:pt idx="619">
                  <c:v>383.78</c:v>
                </c:pt>
                <c:pt idx="620">
                  <c:v>384.4</c:v>
                </c:pt>
                <c:pt idx="621">
                  <c:v>385.02</c:v>
                </c:pt>
                <c:pt idx="622">
                  <c:v>385.64</c:v>
                </c:pt>
                <c:pt idx="623">
                  <c:v>386.26</c:v>
                </c:pt>
                <c:pt idx="624">
                  <c:v>386.88</c:v>
                </c:pt>
                <c:pt idx="625">
                  <c:v>387.5</c:v>
                </c:pt>
                <c:pt idx="626">
                  <c:v>388.12</c:v>
                </c:pt>
                <c:pt idx="627">
                  <c:v>388.74</c:v>
                </c:pt>
                <c:pt idx="628">
                  <c:v>389.36</c:v>
                </c:pt>
                <c:pt idx="629">
                  <c:v>389.98</c:v>
                </c:pt>
                <c:pt idx="630">
                  <c:v>390.6</c:v>
                </c:pt>
                <c:pt idx="631">
                  <c:v>391.22</c:v>
                </c:pt>
                <c:pt idx="632">
                  <c:v>391.84</c:v>
                </c:pt>
                <c:pt idx="633">
                  <c:v>392.46</c:v>
                </c:pt>
                <c:pt idx="634">
                  <c:v>393.08</c:v>
                </c:pt>
                <c:pt idx="635">
                  <c:v>393.7</c:v>
                </c:pt>
                <c:pt idx="636">
                  <c:v>394.32</c:v>
                </c:pt>
                <c:pt idx="637">
                  <c:v>394.94</c:v>
                </c:pt>
                <c:pt idx="638">
                  <c:v>395.56</c:v>
                </c:pt>
                <c:pt idx="639">
                  <c:v>396.18</c:v>
                </c:pt>
                <c:pt idx="640">
                  <c:v>396.8</c:v>
                </c:pt>
                <c:pt idx="641">
                  <c:v>397.42</c:v>
                </c:pt>
                <c:pt idx="642">
                  <c:v>398.04</c:v>
                </c:pt>
                <c:pt idx="643">
                  <c:v>398.66</c:v>
                </c:pt>
                <c:pt idx="644">
                  <c:v>399.28</c:v>
                </c:pt>
                <c:pt idx="645">
                  <c:v>399.9</c:v>
                </c:pt>
                <c:pt idx="646">
                  <c:v>400.52</c:v>
                </c:pt>
                <c:pt idx="647">
                  <c:v>401.14</c:v>
                </c:pt>
                <c:pt idx="648">
                  <c:v>401.76</c:v>
                </c:pt>
                <c:pt idx="649">
                  <c:v>402.38</c:v>
                </c:pt>
                <c:pt idx="650">
                  <c:v>403</c:v>
                </c:pt>
                <c:pt idx="651">
                  <c:v>403.62</c:v>
                </c:pt>
                <c:pt idx="652">
                  <c:v>404.24</c:v>
                </c:pt>
                <c:pt idx="653">
                  <c:v>404.86</c:v>
                </c:pt>
                <c:pt idx="654">
                  <c:v>405.48</c:v>
                </c:pt>
                <c:pt idx="655">
                  <c:v>406.1</c:v>
                </c:pt>
                <c:pt idx="656">
                  <c:v>406.72</c:v>
                </c:pt>
                <c:pt idx="657">
                  <c:v>407.34</c:v>
                </c:pt>
                <c:pt idx="658">
                  <c:v>407.96</c:v>
                </c:pt>
                <c:pt idx="659">
                  <c:v>408.58</c:v>
                </c:pt>
                <c:pt idx="660">
                  <c:v>409.2</c:v>
                </c:pt>
                <c:pt idx="661">
                  <c:v>409.82</c:v>
                </c:pt>
                <c:pt idx="662">
                  <c:v>410.44</c:v>
                </c:pt>
                <c:pt idx="663">
                  <c:v>411.06</c:v>
                </c:pt>
                <c:pt idx="664">
                  <c:v>411.68</c:v>
                </c:pt>
                <c:pt idx="665">
                  <c:v>412.3</c:v>
                </c:pt>
                <c:pt idx="666">
                  <c:v>412.92</c:v>
                </c:pt>
                <c:pt idx="667">
                  <c:v>413.54</c:v>
                </c:pt>
                <c:pt idx="668">
                  <c:v>414.16</c:v>
                </c:pt>
                <c:pt idx="669">
                  <c:v>414.78</c:v>
                </c:pt>
                <c:pt idx="670">
                  <c:v>415.4</c:v>
                </c:pt>
                <c:pt idx="671">
                  <c:v>416.02</c:v>
                </c:pt>
                <c:pt idx="672">
                  <c:v>416.64</c:v>
                </c:pt>
                <c:pt idx="673">
                  <c:v>417.26</c:v>
                </c:pt>
                <c:pt idx="674">
                  <c:v>417.88</c:v>
                </c:pt>
                <c:pt idx="675">
                  <c:v>418.5</c:v>
                </c:pt>
                <c:pt idx="676">
                  <c:v>419.12</c:v>
                </c:pt>
                <c:pt idx="677">
                  <c:v>419.74</c:v>
                </c:pt>
                <c:pt idx="678">
                  <c:v>420.36</c:v>
                </c:pt>
                <c:pt idx="679">
                  <c:v>420.98</c:v>
                </c:pt>
                <c:pt idx="680">
                  <c:v>421.6</c:v>
                </c:pt>
                <c:pt idx="681">
                  <c:v>422.22</c:v>
                </c:pt>
                <c:pt idx="682">
                  <c:v>422.84</c:v>
                </c:pt>
                <c:pt idx="683">
                  <c:v>423.46</c:v>
                </c:pt>
                <c:pt idx="684">
                  <c:v>424.08</c:v>
                </c:pt>
                <c:pt idx="685">
                  <c:v>424.7</c:v>
                </c:pt>
                <c:pt idx="686">
                  <c:v>425.32</c:v>
                </c:pt>
                <c:pt idx="687">
                  <c:v>425.94</c:v>
                </c:pt>
                <c:pt idx="688">
                  <c:v>426.56</c:v>
                </c:pt>
                <c:pt idx="689">
                  <c:v>427.18</c:v>
                </c:pt>
                <c:pt idx="690">
                  <c:v>427.8</c:v>
                </c:pt>
                <c:pt idx="691">
                  <c:v>428.42</c:v>
                </c:pt>
                <c:pt idx="692">
                  <c:v>429.04</c:v>
                </c:pt>
                <c:pt idx="693">
                  <c:v>429.66</c:v>
                </c:pt>
                <c:pt idx="694">
                  <c:v>430.28</c:v>
                </c:pt>
                <c:pt idx="695">
                  <c:v>430.9</c:v>
                </c:pt>
                <c:pt idx="696">
                  <c:v>431.52</c:v>
                </c:pt>
                <c:pt idx="697">
                  <c:v>432.14</c:v>
                </c:pt>
                <c:pt idx="698">
                  <c:v>432.76</c:v>
                </c:pt>
                <c:pt idx="699">
                  <c:v>433.38</c:v>
                </c:pt>
                <c:pt idx="700">
                  <c:v>434</c:v>
                </c:pt>
                <c:pt idx="701">
                  <c:v>434.62</c:v>
                </c:pt>
                <c:pt idx="702">
                  <c:v>435.24</c:v>
                </c:pt>
                <c:pt idx="703">
                  <c:v>435.86</c:v>
                </c:pt>
                <c:pt idx="704">
                  <c:v>436.48</c:v>
                </c:pt>
                <c:pt idx="705">
                  <c:v>437.1</c:v>
                </c:pt>
                <c:pt idx="706">
                  <c:v>437.72</c:v>
                </c:pt>
                <c:pt idx="707">
                  <c:v>438.34</c:v>
                </c:pt>
                <c:pt idx="708">
                  <c:v>438.96</c:v>
                </c:pt>
                <c:pt idx="709">
                  <c:v>439.58</c:v>
                </c:pt>
                <c:pt idx="710">
                  <c:v>440.2</c:v>
                </c:pt>
                <c:pt idx="711">
                  <c:v>440.82</c:v>
                </c:pt>
                <c:pt idx="712">
                  <c:v>441.44</c:v>
                </c:pt>
                <c:pt idx="713">
                  <c:v>442.06</c:v>
                </c:pt>
                <c:pt idx="714">
                  <c:v>442.68</c:v>
                </c:pt>
                <c:pt idx="715">
                  <c:v>443.3</c:v>
                </c:pt>
                <c:pt idx="716">
                  <c:v>443.92</c:v>
                </c:pt>
                <c:pt idx="717">
                  <c:v>444.54</c:v>
                </c:pt>
                <c:pt idx="718">
                  <c:v>445.16</c:v>
                </c:pt>
                <c:pt idx="719">
                  <c:v>445.78</c:v>
                </c:pt>
                <c:pt idx="720">
                  <c:v>446.4</c:v>
                </c:pt>
                <c:pt idx="721">
                  <c:v>447.02</c:v>
                </c:pt>
                <c:pt idx="722">
                  <c:v>447.64</c:v>
                </c:pt>
                <c:pt idx="723">
                  <c:v>448.26</c:v>
                </c:pt>
                <c:pt idx="724">
                  <c:v>448.88</c:v>
                </c:pt>
                <c:pt idx="725">
                  <c:v>449.5</c:v>
                </c:pt>
                <c:pt idx="726">
                  <c:v>450.12</c:v>
                </c:pt>
                <c:pt idx="727">
                  <c:v>450.74</c:v>
                </c:pt>
                <c:pt idx="728">
                  <c:v>451.36</c:v>
                </c:pt>
                <c:pt idx="729">
                  <c:v>451.98</c:v>
                </c:pt>
                <c:pt idx="730">
                  <c:v>452.6</c:v>
                </c:pt>
                <c:pt idx="731">
                  <c:v>453.22</c:v>
                </c:pt>
                <c:pt idx="732">
                  <c:v>453.84</c:v>
                </c:pt>
                <c:pt idx="733">
                  <c:v>454.46</c:v>
                </c:pt>
                <c:pt idx="734">
                  <c:v>455.08</c:v>
                </c:pt>
                <c:pt idx="735">
                  <c:v>455.7</c:v>
                </c:pt>
                <c:pt idx="736">
                  <c:v>456.32</c:v>
                </c:pt>
                <c:pt idx="737">
                  <c:v>456.94</c:v>
                </c:pt>
                <c:pt idx="738">
                  <c:v>457.56</c:v>
                </c:pt>
                <c:pt idx="739">
                  <c:v>458.18</c:v>
                </c:pt>
                <c:pt idx="740">
                  <c:v>458.8</c:v>
                </c:pt>
                <c:pt idx="741">
                  <c:v>459.42</c:v>
                </c:pt>
                <c:pt idx="742">
                  <c:v>460.04</c:v>
                </c:pt>
                <c:pt idx="743">
                  <c:v>460.66</c:v>
                </c:pt>
                <c:pt idx="744">
                  <c:v>461.28</c:v>
                </c:pt>
                <c:pt idx="745">
                  <c:v>461.9</c:v>
                </c:pt>
                <c:pt idx="746">
                  <c:v>462.52</c:v>
                </c:pt>
                <c:pt idx="747">
                  <c:v>463.14</c:v>
                </c:pt>
                <c:pt idx="748">
                  <c:v>463.76</c:v>
                </c:pt>
                <c:pt idx="749">
                  <c:v>464.38</c:v>
                </c:pt>
                <c:pt idx="750">
                  <c:v>465</c:v>
                </c:pt>
                <c:pt idx="751">
                  <c:v>465.62</c:v>
                </c:pt>
                <c:pt idx="752">
                  <c:v>466.24</c:v>
                </c:pt>
                <c:pt idx="753">
                  <c:v>466.86</c:v>
                </c:pt>
                <c:pt idx="754">
                  <c:v>467.48</c:v>
                </c:pt>
                <c:pt idx="755">
                  <c:v>468.1</c:v>
                </c:pt>
                <c:pt idx="756">
                  <c:v>468.72</c:v>
                </c:pt>
                <c:pt idx="757">
                  <c:v>469.34</c:v>
                </c:pt>
                <c:pt idx="758">
                  <c:v>469.96</c:v>
                </c:pt>
                <c:pt idx="759">
                  <c:v>470.58</c:v>
                </c:pt>
                <c:pt idx="760">
                  <c:v>471.2</c:v>
                </c:pt>
                <c:pt idx="761">
                  <c:v>471.82</c:v>
                </c:pt>
                <c:pt idx="762">
                  <c:v>472.44</c:v>
                </c:pt>
                <c:pt idx="763">
                  <c:v>473.06</c:v>
                </c:pt>
                <c:pt idx="764">
                  <c:v>473.68</c:v>
                </c:pt>
                <c:pt idx="765">
                  <c:v>474.3</c:v>
                </c:pt>
                <c:pt idx="766">
                  <c:v>474.92</c:v>
                </c:pt>
                <c:pt idx="767">
                  <c:v>475.54</c:v>
                </c:pt>
                <c:pt idx="768">
                  <c:v>476.16</c:v>
                </c:pt>
                <c:pt idx="769">
                  <c:v>476.78</c:v>
                </c:pt>
                <c:pt idx="770">
                  <c:v>477.4</c:v>
                </c:pt>
                <c:pt idx="771">
                  <c:v>478.02</c:v>
                </c:pt>
                <c:pt idx="772">
                  <c:v>478.64</c:v>
                </c:pt>
                <c:pt idx="773">
                  <c:v>479.26</c:v>
                </c:pt>
                <c:pt idx="774">
                  <c:v>479.88</c:v>
                </c:pt>
                <c:pt idx="775">
                  <c:v>480.5</c:v>
                </c:pt>
                <c:pt idx="776">
                  <c:v>481.12</c:v>
                </c:pt>
                <c:pt idx="777">
                  <c:v>481.74</c:v>
                </c:pt>
                <c:pt idx="778">
                  <c:v>482.36</c:v>
                </c:pt>
                <c:pt idx="779">
                  <c:v>482.98</c:v>
                </c:pt>
                <c:pt idx="780">
                  <c:v>483.6</c:v>
                </c:pt>
                <c:pt idx="781">
                  <c:v>484.22</c:v>
                </c:pt>
                <c:pt idx="782">
                  <c:v>484.84</c:v>
                </c:pt>
                <c:pt idx="783">
                  <c:v>485.46</c:v>
                </c:pt>
                <c:pt idx="784">
                  <c:v>486.08</c:v>
                </c:pt>
                <c:pt idx="785">
                  <c:v>486.7</c:v>
                </c:pt>
                <c:pt idx="786">
                  <c:v>487.32</c:v>
                </c:pt>
                <c:pt idx="787">
                  <c:v>487.94</c:v>
                </c:pt>
                <c:pt idx="788">
                  <c:v>488.56</c:v>
                </c:pt>
                <c:pt idx="789">
                  <c:v>489.18</c:v>
                </c:pt>
                <c:pt idx="790">
                  <c:v>489.8</c:v>
                </c:pt>
                <c:pt idx="791">
                  <c:v>490.42</c:v>
                </c:pt>
                <c:pt idx="792">
                  <c:v>491.04</c:v>
                </c:pt>
                <c:pt idx="793">
                  <c:v>491.66</c:v>
                </c:pt>
                <c:pt idx="794">
                  <c:v>492.28</c:v>
                </c:pt>
                <c:pt idx="795">
                  <c:v>492.9</c:v>
                </c:pt>
                <c:pt idx="796">
                  <c:v>493.52</c:v>
                </c:pt>
                <c:pt idx="797">
                  <c:v>494.14</c:v>
                </c:pt>
                <c:pt idx="798">
                  <c:v>494.76</c:v>
                </c:pt>
                <c:pt idx="799">
                  <c:v>495.38</c:v>
                </c:pt>
                <c:pt idx="800">
                  <c:v>496</c:v>
                </c:pt>
                <c:pt idx="801">
                  <c:v>496.62</c:v>
                </c:pt>
                <c:pt idx="802">
                  <c:v>497.24</c:v>
                </c:pt>
                <c:pt idx="803">
                  <c:v>497.86</c:v>
                </c:pt>
                <c:pt idx="804">
                  <c:v>498.48</c:v>
                </c:pt>
                <c:pt idx="805">
                  <c:v>499.1</c:v>
                </c:pt>
                <c:pt idx="806">
                  <c:v>499.72</c:v>
                </c:pt>
                <c:pt idx="807">
                  <c:v>500.34</c:v>
                </c:pt>
                <c:pt idx="808">
                  <c:v>500.96</c:v>
                </c:pt>
                <c:pt idx="809">
                  <c:v>501.58</c:v>
                </c:pt>
                <c:pt idx="810">
                  <c:v>502.2</c:v>
                </c:pt>
                <c:pt idx="811">
                  <c:v>502.82</c:v>
                </c:pt>
                <c:pt idx="812">
                  <c:v>503.44</c:v>
                </c:pt>
                <c:pt idx="813">
                  <c:v>504.06</c:v>
                </c:pt>
                <c:pt idx="814">
                  <c:v>504.68</c:v>
                </c:pt>
                <c:pt idx="815">
                  <c:v>505.3</c:v>
                </c:pt>
                <c:pt idx="816">
                  <c:v>505.92</c:v>
                </c:pt>
                <c:pt idx="817">
                  <c:v>506.54</c:v>
                </c:pt>
                <c:pt idx="818">
                  <c:v>507.16</c:v>
                </c:pt>
                <c:pt idx="819">
                  <c:v>507.78</c:v>
                </c:pt>
                <c:pt idx="820">
                  <c:v>508.4</c:v>
                </c:pt>
                <c:pt idx="821">
                  <c:v>509.02</c:v>
                </c:pt>
                <c:pt idx="822">
                  <c:v>509.64</c:v>
                </c:pt>
                <c:pt idx="823">
                  <c:v>510.26</c:v>
                </c:pt>
                <c:pt idx="824">
                  <c:v>510.88</c:v>
                </c:pt>
                <c:pt idx="825">
                  <c:v>511.5</c:v>
                </c:pt>
                <c:pt idx="826">
                  <c:v>512.12</c:v>
                </c:pt>
                <c:pt idx="827">
                  <c:v>512.74</c:v>
                </c:pt>
                <c:pt idx="828">
                  <c:v>513.36</c:v>
                </c:pt>
                <c:pt idx="829">
                  <c:v>513.98</c:v>
                </c:pt>
                <c:pt idx="830">
                  <c:v>514.6</c:v>
                </c:pt>
                <c:pt idx="831">
                  <c:v>515.22</c:v>
                </c:pt>
                <c:pt idx="832">
                  <c:v>515.84</c:v>
                </c:pt>
                <c:pt idx="833">
                  <c:v>516.46</c:v>
                </c:pt>
                <c:pt idx="834">
                  <c:v>517.08000000000004</c:v>
                </c:pt>
                <c:pt idx="835">
                  <c:v>517.70000000000005</c:v>
                </c:pt>
                <c:pt idx="836">
                  <c:v>518.32000000000005</c:v>
                </c:pt>
                <c:pt idx="837">
                  <c:v>518.94000000000005</c:v>
                </c:pt>
                <c:pt idx="838">
                  <c:v>519.55999999999995</c:v>
                </c:pt>
                <c:pt idx="839">
                  <c:v>520.17999999999995</c:v>
                </c:pt>
                <c:pt idx="840">
                  <c:v>520.79999999999995</c:v>
                </c:pt>
                <c:pt idx="841">
                  <c:v>521.41999999999996</c:v>
                </c:pt>
                <c:pt idx="842">
                  <c:v>522.04</c:v>
                </c:pt>
                <c:pt idx="843">
                  <c:v>522.66</c:v>
                </c:pt>
                <c:pt idx="844">
                  <c:v>523.28</c:v>
                </c:pt>
                <c:pt idx="845">
                  <c:v>523.9</c:v>
                </c:pt>
                <c:pt idx="846">
                  <c:v>524.52</c:v>
                </c:pt>
                <c:pt idx="847">
                  <c:v>525.14</c:v>
                </c:pt>
                <c:pt idx="848">
                  <c:v>525.76</c:v>
                </c:pt>
                <c:pt idx="849">
                  <c:v>526.38</c:v>
                </c:pt>
                <c:pt idx="850">
                  <c:v>527</c:v>
                </c:pt>
                <c:pt idx="851">
                  <c:v>527.62</c:v>
                </c:pt>
                <c:pt idx="852">
                  <c:v>528.24</c:v>
                </c:pt>
                <c:pt idx="853">
                  <c:v>528.86</c:v>
                </c:pt>
                <c:pt idx="854">
                  <c:v>529.48</c:v>
                </c:pt>
                <c:pt idx="855">
                  <c:v>530.1</c:v>
                </c:pt>
                <c:pt idx="856">
                  <c:v>530.72</c:v>
                </c:pt>
                <c:pt idx="857">
                  <c:v>531.34</c:v>
                </c:pt>
                <c:pt idx="858">
                  <c:v>531.96</c:v>
                </c:pt>
                <c:pt idx="859">
                  <c:v>532.58000000000004</c:v>
                </c:pt>
                <c:pt idx="860">
                  <c:v>533.20000000000005</c:v>
                </c:pt>
                <c:pt idx="861">
                  <c:v>533.82000000000005</c:v>
                </c:pt>
                <c:pt idx="862">
                  <c:v>534.44000000000005</c:v>
                </c:pt>
                <c:pt idx="863">
                  <c:v>535.05999999999995</c:v>
                </c:pt>
                <c:pt idx="864">
                  <c:v>535.67999999999995</c:v>
                </c:pt>
                <c:pt idx="865">
                  <c:v>536.29999999999995</c:v>
                </c:pt>
                <c:pt idx="866">
                  <c:v>536.91999999999996</c:v>
                </c:pt>
                <c:pt idx="867">
                  <c:v>537.54</c:v>
                </c:pt>
                <c:pt idx="868">
                  <c:v>538.16</c:v>
                </c:pt>
                <c:pt idx="869">
                  <c:v>538.78</c:v>
                </c:pt>
                <c:pt idx="870">
                  <c:v>539.4</c:v>
                </c:pt>
                <c:pt idx="871">
                  <c:v>540.02</c:v>
                </c:pt>
                <c:pt idx="872">
                  <c:v>540.64</c:v>
                </c:pt>
                <c:pt idx="873">
                  <c:v>541.26</c:v>
                </c:pt>
                <c:pt idx="874">
                  <c:v>541.88</c:v>
                </c:pt>
                <c:pt idx="875">
                  <c:v>542.5</c:v>
                </c:pt>
                <c:pt idx="876">
                  <c:v>543.12</c:v>
                </c:pt>
                <c:pt idx="877">
                  <c:v>543.74</c:v>
                </c:pt>
                <c:pt idx="878">
                  <c:v>544.36</c:v>
                </c:pt>
                <c:pt idx="879">
                  <c:v>544.98</c:v>
                </c:pt>
                <c:pt idx="880">
                  <c:v>545.6</c:v>
                </c:pt>
                <c:pt idx="881">
                  <c:v>546.22</c:v>
                </c:pt>
                <c:pt idx="882">
                  <c:v>546.84</c:v>
                </c:pt>
                <c:pt idx="883">
                  <c:v>547.46</c:v>
                </c:pt>
                <c:pt idx="884">
                  <c:v>548.08000000000004</c:v>
                </c:pt>
                <c:pt idx="885">
                  <c:v>548.70000000000005</c:v>
                </c:pt>
                <c:pt idx="886">
                  <c:v>549.32000000000005</c:v>
                </c:pt>
                <c:pt idx="887">
                  <c:v>549.94000000000005</c:v>
                </c:pt>
                <c:pt idx="888">
                  <c:v>550.55999999999995</c:v>
                </c:pt>
                <c:pt idx="889">
                  <c:v>551.17999999999995</c:v>
                </c:pt>
                <c:pt idx="890">
                  <c:v>551.79999999999995</c:v>
                </c:pt>
                <c:pt idx="891">
                  <c:v>552.41999999999996</c:v>
                </c:pt>
                <c:pt idx="892">
                  <c:v>553.04</c:v>
                </c:pt>
                <c:pt idx="893">
                  <c:v>553.66</c:v>
                </c:pt>
                <c:pt idx="894">
                  <c:v>554.28</c:v>
                </c:pt>
                <c:pt idx="895">
                  <c:v>554.9</c:v>
                </c:pt>
                <c:pt idx="896">
                  <c:v>555.52</c:v>
                </c:pt>
                <c:pt idx="897">
                  <c:v>556.14</c:v>
                </c:pt>
                <c:pt idx="898">
                  <c:v>556.76</c:v>
                </c:pt>
                <c:pt idx="899">
                  <c:v>557.38</c:v>
                </c:pt>
                <c:pt idx="900">
                  <c:v>558</c:v>
                </c:pt>
                <c:pt idx="901">
                  <c:v>558.62</c:v>
                </c:pt>
                <c:pt idx="902">
                  <c:v>559.24</c:v>
                </c:pt>
                <c:pt idx="903">
                  <c:v>559.86</c:v>
                </c:pt>
                <c:pt idx="904">
                  <c:v>560.48</c:v>
                </c:pt>
                <c:pt idx="905">
                  <c:v>561.1</c:v>
                </c:pt>
                <c:pt idx="906">
                  <c:v>561.72</c:v>
                </c:pt>
                <c:pt idx="907">
                  <c:v>562.34</c:v>
                </c:pt>
                <c:pt idx="908">
                  <c:v>562.96</c:v>
                </c:pt>
                <c:pt idx="909">
                  <c:v>563.58000000000004</c:v>
                </c:pt>
                <c:pt idx="910">
                  <c:v>564.20000000000005</c:v>
                </c:pt>
                <c:pt idx="911">
                  <c:v>564.82000000000005</c:v>
                </c:pt>
                <c:pt idx="912">
                  <c:v>565.44000000000005</c:v>
                </c:pt>
                <c:pt idx="913">
                  <c:v>566.05999999999995</c:v>
                </c:pt>
                <c:pt idx="914">
                  <c:v>566.67999999999995</c:v>
                </c:pt>
                <c:pt idx="915">
                  <c:v>567.29999999999995</c:v>
                </c:pt>
                <c:pt idx="916">
                  <c:v>567.91999999999996</c:v>
                </c:pt>
                <c:pt idx="917">
                  <c:v>568.54</c:v>
                </c:pt>
                <c:pt idx="918">
                  <c:v>569.16</c:v>
                </c:pt>
                <c:pt idx="919">
                  <c:v>569.78</c:v>
                </c:pt>
                <c:pt idx="920">
                  <c:v>570.4</c:v>
                </c:pt>
                <c:pt idx="921">
                  <c:v>571.02</c:v>
                </c:pt>
                <c:pt idx="922">
                  <c:v>571.64</c:v>
                </c:pt>
                <c:pt idx="923">
                  <c:v>572.26</c:v>
                </c:pt>
                <c:pt idx="924">
                  <c:v>572.88</c:v>
                </c:pt>
                <c:pt idx="925">
                  <c:v>573.5</c:v>
                </c:pt>
                <c:pt idx="926">
                  <c:v>574.12</c:v>
                </c:pt>
                <c:pt idx="927">
                  <c:v>574.74</c:v>
                </c:pt>
                <c:pt idx="928">
                  <c:v>575.36</c:v>
                </c:pt>
                <c:pt idx="929">
                  <c:v>575.98</c:v>
                </c:pt>
                <c:pt idx="930">
                  <c:v>576.6</c:v>
                </c:pt>
                <c:pt idx="931">
                  <c:v>577.22</c:v>
                </c:pt>
                <c:pt idx="932">
                  <c:v>577.84</c:v>
                </c:pt>
                <c:pt idx="933">
                  <c:v>578.46</c:v>
                </c:pt>
                <c:pt idx="934">
                  <c:v>579.08000000000004</c:v>
                </c:pt>
                <c:pt idx="935">
                  <c:v>579.70000000000005</c:v>
                </c:pt>
                <c:pt idx="936">
                  <c:v>580.32000000000005</c:v>
                </c:pt>
                <c:pt idx="937">
                  <c:v>580.94000000000005</c:v>
                </c:pt>
                <c:pt idx="938">
                  <c:v>581.55999999999995</c:v>
                </c:pt>
                <c:pt idx="939">
                  <c:v>582.17999999999995</c:v>
                </c:pt>
                <c:pt idx="940">
                  <c:v>582.79999999999995</c:v>
                </c:pt>
                <c:pt idx="941">
                  <c:v>583.41999999999996</c:v>
                </c:pt>
                <c:pt idx="942">
                  <c:v>584.04</c:v>
                </c:pt>
                <c:pt idx="943">
                  <c:v>584.66</c:v>
                </c:pt>
                <c:pt idx="944">
                  <c:v>585.28</c:v>
                </c:pt>
                <c:pt idx="945">
                  <c:v>585.9</c:v>
                </c:pt>
                <c:pt idx="946">
                  <c:v>586.52</c:v>
                </c:pt>
                <c:pt idx="947">
                  <c:v>587.14</c:v>
                </c:pt>
                <c:pt idx="948">
                  <c:v>587.76</c:v>
                </c:pt>
                <c:pt idx="949">
                  <c:v>588.38</c:v>
                </c:pt>
                <c:pt idx="950">
                  <c:v>589</c:v>
                </c:pt>
                <c:pt idx="951">
                  <c:v>589.62</c:v>
                </c:pt>
                <c:pt idx="952">
                  <c:v>590.24</c:v>
                </c:pt>
                <c:pt idx="953">
                  <c:v>590.86</c:v>
                </c:pt>
                <c:pt idx="954">
                  <c:v>591.48</c:v>
                </c:pt>
                <c:pt idx="955">
                  <c:v>592.1</c:v>
                </c:pt>
                <c:pt idx="956">
                  <c:v>592.72</c:v>
                </c:pt>
                <c:pt idx="957">
                  <c:v>593.34</c:v>
                </c:pt>
                <c:pt idx="958">
                  <c:v>593.96</c:v>
                </c:pt>
                <c:pt idx="959">
                  <c:v>594.58000000000004</c:v>
                </c:pt>
                <c:pt idx="960">
                  <c:v>595.20000000000005</c:v>
                </c:pt>
                <c:pt idx="961">
                  <c:v>595.82000000000005</c:v>
                </c:pt>
                <c:pt idx="962">
                  <c:v>596.44000000000005</c:v>
                </c:pt>
                <c:pt idx="963">
                  <c:v>597.05999999999995</c:v>
                </c:pt>
                <c:pt idx="964">
                  <c:v>597.67999999999995</c:v>
                </c:pt>
                <c:pt idx="965">
                  <c:v>598.29999999999995</c:v>
                </c:pt>
                <c:pt idx="966">
                  <c:v>598.91999999999996</c:v>
                </c:pt>
                <c:pt idx="967">
                  <c:v>599.54</c:v>
                </c:pt>
                <c:pt idx="968">
                  <c:v>600.16</c:v>
                </c:pt>
                <c:pt idx="969">
                  <c:v>600.78</c:v>
                </c:pt>
                <c:pt idx="970">
                  <c:v>601.4</c:v>
                </c:pt>
                <c:pt idx="971">
                  <c:v>602.02</c:v>
                </c:pt>
                <c:pt idx="972">
                  <c:v>602.64</c:v>
                </c:pt>
                <c:pt idx="973">
                  <c:v>603.26</c:v>
                </c:pt>
                <c:pt idx="974">
                  <c:v>603.88</c:v>
                </c:pt>
                <c:pt idx="975">
                  <c:v>604.5</c:v>
                </c:pt>
                <c:pt idx="976">
                  <c:v>605.12</c:v>
                </c:pt>
                <c:pt idx="977">
                  <c:v>605.74</c:v>
                </c:pt>
                <c:pt idx="978">
                  <c:v>606.36</c:v>
                </c:pt>
                <c:pt idx="979">
                  <c:v>606.98</c:v>
                </c:pt>
                <c:pt idx="980">
                  <c:v>607.6</c:v>
                </c:pt>
                <c:pt idx="981">
                  <c:v>608.22</c:v>
                </c:pt>
                <c:pt idx="982">
                  <c:v>608.84</c:v>
                </c:pt>
                <c:pt idx="983">
                  <c:v>609.46</c:v>
                </c:pt>
                <c:pt idx="984">
                  <c:v>610.08000000000004</c:v>
                </c:pt>
                <c:pt idx="985">
                  <c:v>610.70000000000005</c:v>
                </c:pt>
                <c:pt idx="986">
                  <c:v>611.32000000000005</c:v>
                </c:pt>
                <c:pt idx="987">
                  <c:v>611.94000000000005</c:v>
                </c:pt>
                <c:pt idx="988">
                  <c:v>612.55999999999995</c:v>
                </c:pt>
                <c:pt idx="989">
                  <c:v>613.17999999999995</c:v>
                </c:pt>
                <c:pt idx="990">
                  <c:v>613.79999999999995</c:v>
                </c:pt>
                <c:pt idx="991">
                  <c:v>614.41999999999996</c:v>
                </c:pt>
                <c:pt idx="992">
                  <c:v>615.04</c:v>
                </c:pt>
                <c:pt idx="993">
                  <c:v>615.66</c:v>
                </c:pt>
                <c:pt idx="994">
                  <c:v>616.28</c:v>
                </c:pt>
                <c:pt idx="995">
                  <c:v>616.9</c:v>
                </c:pt>
                <c:pt idx="996">
                  <c:v>617.52</c:v>
                </c:pt>
                <c:pt idx="997">
                  <c:v>618.14</c:v>
                </c:pt>
                <c:pt idx="998">
                  <c:v>618.76</c:v>
                </c:pt>
                <c:pt idx="999">
                  <c:v>619.38</c:v>
                </c:pt>
                <c:pt idx="1000">
                  <c:v>620</c:v>
                </c:pt>
                <c:pt idx="1001">
                  <c:v>620.62</c:v>
                </c:pt>
                <c:pt idx="1002">
                  <c:v>621.24</c:v>
                </c:pt>
                <c:pt idx="1003">
                  <c:v>621.86</c:v>
                </c:pt>
                <c:pt idx="1004">
                  <c:v>622.48</c:v>
                </c:pt>
                <c:pt idx="1005">
                  <c:v>623.1</c:v>
                </c:pt>
                <c:pt idx="1006">
                  <c:v>623.72</c:v>
                </c:pt>
                <c:pt idx="1007">
                  <c:v>624.34</c:v>
                </c:pt>
                <c:pt idx="1008">
                  <c:v>624.96</c:v>
                </c:pt>
                <c:pt idx="1009">
                  <c:v>625.58000000000004</c:v>
                </c:pt>
                <c:pt idx="1010">
                  <c:v>626.20000000000005</c:v>
                </c:pt>
                <c:pt idx="1011">
                  <c:v>626.82000000000005</c:v>
                </c:pt>
                <c:pt idx="1012">
                  <c:v>627.44000000000005</c:v>
                </c:pt>
                <c:pt idx="1013">
                  <c:v>628.05999999999995</c:v>
                </c:pt>
                <c:pt idx="1014">
                  <c:v>628.67999999999995</c:v>
                </c:pt>
                <c:pt idx="1015">
                  <c:v>629.29999999999995</c:v>
                </c:pt>
                <c:pt idx="1016">
                  <c:v>629.91999999999996</c:v>
                </c:pt>
                <c:pt idx="1017">
                  <c:v>630.54</c:v>
                </c:pt>
                <c:pt idx="1018">
                  <c:v>631.16</c:v>
                </c:pt>
                <c:pt idx="1019">
                  <c:v>631.78</c:v>
                </c:pt>
                <c:pt idx="1020">
                  <c:v>632.4</c:v>
                </c:pt>
                <c:pt idx="1021">
                  <c:v>633.02</c:v>
                </c:pt>
                <c:pt idx="1022">
                  <c:v>633.64</c:v>
                </c:pt>
                <c:pt idx="1023">
                  <c:v>634.26</c:v>
                </c:pt>
                <c:pt idx="1024">
                  <c:v>634.88</c:v>
                </c:pt>
                <c:pt idx="1025">
                  <c:v>635.5</c:v>
                </c:pt>
                <c:pt idx="1026">
                  <c:v>636.12</c:v>
                </c:pt>
                <c:pt idx="1027">
                  <c:v>636.74</c:v>
                </c:pt>
                <c:pt idx="1028">
                  <c:v>637.36</c:v>
                </c:pt>
                <c:pt idx="1029">
                  <c:v>637.98</c:v>
                </c:pt>
                <c:pt idx="1030">
                  <c:v>638.6</c:v>
                </c:pt>
                <c:pt idx="1031">
                  <c:v>639.22</c:v>
                </c:pt>
                <c:pt idx="1032">
                  <c:v>639.84</c:v>
                </c:pt>
                <c:pt idx="1033">
                  <c:v>640.46</c:v>
                </c:pt>
                <c:pt idx="1034">
                  <c:v>641.08000000000004</c:v>
                </c:pt>
                <c:pt idx="1035">
                  <c:v>641.70000000000005</c:v>
                </c:pt>
                <c:pt idx="1036">
                  <c:v>642.32000000000005</c:v>
                </c:pt>
                <c:pt idx="1037">
                  <c:v>642.94000000000005</c:v>
                </c:pt>
                <c:pt idx="1038">
                  <c:v>643.55999999999995</c:v>
                </c:pt>
                <c:pt idx="1039">
                  <c:v>644.17999999999995</c:v>
                </c:pt>
                <c:pt idx="1040">
                  <c:v>644.79999999999995</c:v>
                </c:pt>
                <c:pt idx="1041">
                  <c:v>645.41999999999996</c:v>
                </c:pt>
                <c:pt idx="1042">
                  <c:v>646.04</c:v>
                </c:pt>
                <c:pt idx="1043">
                  <c:v>646.66</c:v>
                </c:pt>
                <c:pt idx="1044">
                  <c:v>647.28</c:v>
                </c:pt>
                <c:pt idx="1045">
                  <c:v>647.9</c:v>
                </c:pt>
                <c:pt idx="1046">
                  <c:v>648.52</c:v>
                </c:pt>
                <c:pt idx="1047">
                  <c:v>649.14</c:v>
                </c:pt>
                <c:pt idx="1048">
                  <c:v>649.76</c:v>
                </c:pt>
                <c:pt idx="1049">
                  <c:v>650.38</c:v>
                </c:pt>
                <c:pt idx="1050">
                  <c:v>651</c:v>
                </c:pt>
                <c:pt idx="1051">
                  <c:v>651.62</c:v>
                </c:pt>
                <c:pt idx="1052">
                  <c:v>652.24</c:v>
                </c:pt>
                <c:pt idx="1053">
                  <c:v>652.86</c:v>
                </c:pt>
                <c:pt idx="1054">
                  <c:v>653.48</c:v>
                </c:pt>
                <c:pt idx="1055">
                  <c:v>654.1</c:v>
                </c:pt>
                <c:pt idx="1056">
                  <c:v>654.72</c:v>
                </c:pt>
                <c:pt idx="1057">
                  <c:v>655.34</c:v>
                </c:pt>
                <c:pt idx="1058">
                  <c:v>655.96</c:v>
                </c:pt>
                <c:pt idx="1059">
                  <c:v>656.58</c:v>
                </c:pt>
                <c:pt idx="1060">
                  <c:v>657.2</c:v>
                </c:pt>
                <c:pt idx="1061">
                  <c:v>657.82</c:v>
                </c:pt>
                <c:pt idx="1062">
                  <c:v>658.44</c:v>
                </c:pt>
                <c:pt idx="1063">
                  <c:v>659.06</c:v>
                </c:pt>
                <c:pt idx="1064">
                  <c:v>659.68</c:v>
                </c:pt>
                <c:pt idx="1065">
                  <c:v>660.3</c:v>
                </c:pt>
                <c:pt idx="1066">
                  <c:v>660.92</c:v>
                </c:pt>
                <c:pt idx="1067">
                  <c:v>661.54</c:v>
                </c:pt>
                <c:pt idx="1068">
                  <c:v>662.16</c:v>
                </c:pt>
                <c:pt idx="1069">
                  <c:v>662.78</c:v>
                </c:pt>
                <c:pt idx="1070">
                  <c:v>663.4</c:v>
                </c:pt>
                <c:pt idx="1071">
                  <c:v>664.02</c:v>
                </c:pt>
                <c:pt idx="1072">
                  <c:v>664.64</c:v>
                </c:pt>
                <c:pt idx="1073">
                  <c:v>665.26</c:v>
                </c:pt>
                <c:pt idx="1074">
                  <c:v>665.88</c:v>
                </c:pt>
                <c:pt idx="1075">
                  <c:v>666.5</c:v>
                </c:pt>
                <c:pt idx="1076">
                  <c:v>667.12</c:v>
                </c:pt>
                <c:pt idx="1077">
                  <c:v>667.74</c:v>
                </c:pt>
                <c:pt idx="1078">
                  <c:v>668.36</c:v>
                </c:pt>
                <c:pt idx="1079">
                  <c:v>668.98</c:v>
                </c:pt>
                <c:pt idx="1080">
                  <c:v>669.6</c:v>
                </c:pt>
                <c:pt idx="1081">
                  <c:v>670.22</c:v>
                </c:pt>
                <c:pt idx="1082">
                  <c:v>670.84</c:v>
                </c:pt>
                <c:pt idx="1083">
                  <c:v>671.46</c:v>
                </c:pt>
                <c:pt idx="1084">
                  <c:v>672.08</c:v>
                </c:pt>
                <c:pt idx="1085">
                  <c:v>672.7</c:v>
                </c:pt>
                <c:pt idx="1086">
                  <c:v>673.32</c:v>
                </c:pt>
                <c:pt idx="1087">
                  <c:v>673.94</c:v>
                </c:pt>
                <c:pt idx="1088">
                  <c:v>674.56</c:v>
                </c:pt>
                <c:pt idx="1089">
                  <c:v>675.18</c:v>
                </c:pt>
                <c:pt idx="1090">
                  <c:v>675.8</c:v>
                </c:pt>
                <c:pt idx="1091">
                  <c:v>676.42</c:v>
                </c:pt>
                <c:pt idx="1092">
                  <c:v>677.04</c:v>
                </c:pt>
                <c:pt idx="1093">
                  <c:v>677.66</c:v>
                </c:pt>
                <c:pt idx="1094">
                  <c:v>678.28</c:v>
                </c:pt>
                <c:pt idx="1095">
                  <c:v>678.9</c:v>
                </c:pt>
                <c:pt idx="1096">
                  <c:v>679.52</c:v>
                </c:pt>
                <c:pt idx="1097">
                  <c:v>680.14</c:v>
                </c:pt>
                <c:pt idx="1098">
                  <c:v>680.76</c:v>
                </c:pt>
                <c:pt idx="1099">
                  <c:v>681.38</c:v>
                </c:pt>
                <c:pt idx="1100">
                  <c:v>682</c:v>
                </c:pt>
                <c:pt idx="1101">
                  <c:v>682.62</c:v>
                </c:pt>
                <c:pt idx="1102">
                  <c:v>683.24</c:v>
                </c:pt>
                <c:pt idx="1103">
                  <c:v>683.86</c:v>
                </c:pt>
                <c:pt idx="1104">
                  <c:v>684.48</c:v>
                </c:pt>
                <c:pt idx="1105">
                  <c:v>685.1</c:v>
                </c:pt>
                <c:pt idx="1106">
                  <c:v>685.72</c:v>
                </c:pt>
                <c:pt idx="1107">
                  <c:v>686.34</c:v>
                </c:pt>
                <c:pt idx="1108">
                  <c:v>686.96</c:v>
                </c:pt>
                <c:pt idx="1109">
                  <c:v>687.58</c:v>
                </c:pt>
                <c:pt idx="1110">
                  <c:v>688.2</c:v>
                </c:pt>
                <c:pt idx="1111">
                  <c:v>688.82</c:v>
                </c:pt>
                <c:pt idx="1112">
                  <c:v>689.44</c:v>
                </c:pt>
                <c:pt idx="1113">
                  <c:v>690.06</c:v>
                </c:pt>
                <c:pt idx="1114">
                  <c:v>690.68</c:v>
                </c:pt>
                <c:pt idx="1115">
                  <c:v>691.3</c:v>
                </c:pt>
                <c:pt idx="1116">
                  <c:v>691.92</c:v>
                </c:pt>
                <c:pt idx="1117">
                  <c:v>692.54</c:v>
                </c:pt>
                <c:pt idx="1118">
                  <c:v>693.16</c:v>
                </c:pt>
                <c:pt idx="1119">
                  <c:v>693.78</c:v>
                </c:pt>
                <c:pt idx="1120">
                  <c:v>694.4</c:v>
                </c:pt>
                <c:pt idx="1121">
                  <c:v>695.02</c:v>
                </c:pt>
                <c:pt idx="1122">
                  <c:v>695.64</c:v>
                </c:pt>
                <c:pt idx="1123">
                  <c:v>696.26</c:v>
                </c:pt>
                <c:pt idx="1124">
                  <c:v>696.88</c:v>
                </c:pt>
                <c:pt idx="1125">
                  <c:v>697.5</c:v>
                </c:pt>
                <c:pt idx="1126">
                  <c:v>698.12</c:v>
                </c:pt>
                <c:pt idx="1127">
                  <c:v>698.74</c:v>
                </c:pt>
                <c:pt idx="1128">
                  <c:v>699.36</c:v>
                </c:pt>
                <c:pt idx="1129">
                  <c:v>699.98</c:v>
                </c:pt>
                <c:pt idx="1130">
                  <c:v>700.6</c:v>
                </c:pt>
                <c:pt idx="1131">
                  <c:v>701.22</c:v>
                </c:pt>
                <c:pt idx="1132">
                  <c:v>701.84</c:v>
                </c:pt>
                <c:pt idx="1133">
                  <c:v>702.46</c:v>
                </c:pt>
                <c:pt idx="1134">
                  <c:v>703.08</c:v>
                </c:pt>
                <c:pt idx="1135">
                  <c:v>703.7</c:v>
                </c:pt>
                <c:pt idx="1136">
                  <c:v>704.32</c:v>
                </c:pt>
                <c:pt idx="1137">
                  <c:v>704.94</c:v>
                </c:pt>
                <c:pt idx="1138">
                  <c:v>705.56</c:v>
                </c:pt>
                <c:pt idx="1139">
                  <c:v>706.18</c:v>
                </c:pt>
                <c:pt idx="1140">
                  <c:v>706.8</c:v>
                </c:pt>
                <c:pt idx="1141">
                  <c:v>707.42</c:v>
                </c:pt>
                <c:pt idx="1142">
                  <c:v>708.04</c:v>
                </c:pt>
                <c:pt idx="1143">
                  <c:v>708.66</c:v>
                </c:pt>
                <c:pt idx="1144">
                  <c:v>709.28</c:v>
                </c:pt>
                <c:pt idx="1145">
                  <c:v>709.9</c:v>
                </c:pt>
                <c:pt idx="1146">
                  <c:v>710.52</c:v>
                </c:pt>
                <c:pt idx="1147">
                  <c:v>711.14</c:v>
                </c:pt>
                <c:pt idx="1148">
                  <c:v>711.76</c:v>
                </c:pt>
                <c:pt idx="1149">
                  <c:v>712.38</c:v>
                </c:pt>
                <c:pt idx="1150">
                  <c:v>713</c:v>
                </c:pt>
                <c:pt idx="1151">
                  <c:v>713.62</c:v>
                </c:pt>
                <c:pt idx="1152">
                  <c:v>714.24</c:v>
                </c:pt>
                <c:pt idx="1153">
                  <c:v>714.86</c:v>
                </c:pt>
                <c:pt idx="1154">
                  <c:v>715.48</c:v>
                </c:pt>
                <c:pt idx="1155">
                  <c:v>716.1</c:v>
                </c:pt>
                <c:pt idx="1156">
                  <c:v>716.72</c:v>
                </c:pt>
                <c:pt idx="1157">
                  <c:v>717.34</c:v>
                </c:pt>
                <c:pt idx="1158">
                  <c:v>717.96</c:v>
                </c:pt>
                <c:pt idx="1159">
                  <c:v>718.58</c:v>
                </c:pt>
                <c:pt idx="1160">
                  <c:v>719.2</c:v>
                </c:pt>
                <c:pt idx="1161">
                  <c:v>719.82</c:v>
                </c:pt>
                <c:pt idx="1162">
                  <c:v>720.44</c:v>
                </c:pt>
                <c:pt idx="1163">
                  <c:v>721.06</c:v>
                </c:pt>
                <c:pt idx="1164">
                  <c:v>721.68</c:v>
                </c:pt>
                <c:pt idx="1165">
                  <c:v>722.3</c:v>
                </c:pt>
                <c:pt idx="1166">
                  <c:v>722.92</c:v>
                </c:pt>
                <c:pt idx="1167">
                  <c:v>723.54</c:v>
                </c:pt>
                <c:pt idx="1168">
                  <c:v>724.16</c:v>
                </c:pt>
                <c:pt idx="1169">
                  <c:v>724.78</c:v>
                </c:pt>
                <c:pt idx="1170">
                  <c:v>725.4</c:v>
                </c:pt>
                <c:pt idx="1171">
                  <c:v>726.02</c:v>
                </c:pt>
                <c:pt idx="1172">
                  <c:v>726.64</c:v>
                </c:pt>
                <c:pt idx="1173">
                  <c:v>727.26</c:v>
                </c:pt>
                <c:pt idx="1174">
                  <c:v>727.88</c:v>
                </c:pt>
                <c:pt idx="1175">
                  <c:v>728.5</c:v>
                </c:pt>
                <c:pt idx="1176">
                  <c:v>729.12</c:v>
                </c:pt>
                <c:pt idx="1177">
                  <c:v>729.74</c:v>
                </c:pt>
                <c:pt idx="1178">
                  <c:v>730.36</c:v>
                </c:pt>
                <c:pt idx="1179">
                  <c:v>730.98</c:v>
                </c:pt>
                <c:pt idx="1180">
                  <c:v>731.6</c:v>
                </c:pt>
                <c:pt idx="1181">
                  <c:v>732.22</c:v>
                </c:pt>
                <c:pt idx="1182">
                  <c:v>732.84</c:v>
                </c:pt>
                <c:pt idx="1183">
                  <c:v>733.46</c:v>
                </c:pt>
                <c:pt idx="1184">
                  <c:v>734.08</c:v>
                </c:pt>
                <c:pt idx="1185">
                  <c:v>734.7</c:v>
                </c:pt>
                <c:pt idx="1186">
                  <c:v>735.32</c:v>
                </c:pt>
                <c:pt idx="1187">
                  <c:v>735.94</c:v>
                </c:pt>
                <c:pt idx="1188">
                  <c:v>736.56</c:v>
                </c:pt>
                <c:pt idx="1189">
                  <c:v>737.18</c:v>
                </c:pt>
                <c:pt idx="1190">
                  <c:v>737.8</c:v>
                </c:pt>
                <c:pt idx="1191">
                  <c:v>738.42</c:v>
                </c:pt>
                <c:pt idx="1192">
                  <c:v>739.04</c:v>
                </c:pt>
                <c:pt idx="1193">
                  <c:v>739.66</c:v>
                </c:pt>
                <c:pt idx="1194">
                  <c:v>740.28</c:v>
                </c:pt>
                <c:pt idx="1195">
                  <c:v>740.9</c:v>
                </c:pt>
                <c:pt idx="1196">
                  <c:v>741.52</c:v>
                </c:pt>
                <c:pt idx="1197">
                  <c:v>742.14</c:v>
                </c:pt>
                <c:pt idx="1198">
                  <c:v>742.76</c:v>
                </c:pt>
                <c:pt idx="1199">
                  <c:v>743.38</c:v>
                </c:pt>
                <c:pt idx="1200">
                  <c:v>744</c:v>
                </c:pt>
                <c:pt idx="1201">
                  <c:v>744.62</c:v>
                </c:pt>
                <c:pt idx="1202">
                  <c:v>745.24</c:v>
                </c:pt>
                <c:pt idx="1203">
                  <c:v>745.86</c:v>
                </c:pt>
                <c:pt idx="1204">
                  <c:v>746.48</c:v>
                </c:pt>
                <c:pt idx="1205">
                  <c:v>747.1</c:v>
                </c:pt>
                <c:pt idx="1206">
                  <c:v>747.72</c:v>
                </c:pt>
                <c:pt idx="1207">
                  <c:v>748.34</c:v>
                </c:pt>
                <c:pt idx="1208">
                  <c:v>748.96</c:v>
                </c:pt>
                <c:pt idx="1209">
                  <c:v>749.58</c:v>
                </c:pt>
                <c:pt idx="1210">
                  <c:v>750.2</c:v>
                </c:pt>
                <c:pt idx="1211">
                  <c:v>750.82</c:v>
                </c:pt>
                <c:pt idx="1212">
                  <c:v>751.44</c:v>
                </c:pt>
                <c:pt idx="1213">
                  <c:v>752.06</c:v>
                </c:pt>
                <c:pt idx="1214">
                  <c:v>752.68</c:v>
                </c:pt>
                <c:pt idx="1215">
                  <c:v>753.3</c:v>
                </c:pt>
                <c:pt idx="1216">
                  <c:v>753.92</c:v>
                </c:pt>
                <c:pt idx="1217">
                  <c:v>754.54</c:v>
                </c:pt>
                <c:pt idx="1218">
                  <c:v>755.16</c:v>
                </c:pt>
                <c:pt idx="1219">
                  <c:v>755.78</c:v>
                </c:pt>
                <c:pt idx="1220">
                  <c:v>756.4</c:v>
                </c:pt>
                <c:pt idx="1221">
                  <c:v>757.02</c:v>
                </c:pt>
                <c:pt idx="1222">
                  <c:v>757.64</c:v>
                </c:pt>
                <c:pt idx="1223">
                  <c:v>758.26</c:v>
                </c:pt>
                <c:pt idx="1224">
                  <c:v>758.88</c:v>
                </c:pt>
                <c:pt idx="1225">
                  <c:v>759.5</c:v>
                </c:pt>
                <c:pt idx="1226">
                  <c:v>760.12</c:v>
                </c:pt>
                <c:pt idx="1227">
                  <c:v>760.74</c:v>
                </c:pt>
                <c:pt idx="1228">
                  <c:v>761.36</c:v>
                </c:pt>
                <c:pt idx="1229">
                  <c:v>761.98</c:v>
                </c:pt>
                <c:pt idx="1230">
                  <c:v>762.6</c:v>
                </c:pt>
                <c:pt idx="1231">
                  <c:v>763.22</c:v>
                </c:pt>
                <c:pt idx="1232">
                  <c:v>763.84</c:v>
                </c:pt>
                <c:pt idx="1233">
                  <c:v>764.46</c:v>
                </c:pt>
                <c:pt idx="1234">
                  <c:v>765.08</c:v>
                </c:pt>
                <c:pt idx="1235">
                  <c:v>765.7</c:v>
                </c:pt>
                <c:pt idx="1236">
                  <c:v>766.32</c:v>
                </c:pt>
                <c:pt idx="1237">
                  <c:v>766.94</c:v>
                </c:pt>
                <c:pt idx="1238">
                  <c:v>767.56</c:v>
                </c:pt>
                <c:pt idx="1239">
                  <c:v>768.18</c:v>
                </c:pt>
                <c:pt idx="1240">
                  <c:v>768.8</c:v>
                </c:pt>
                <c:pt idx="1241">
                  <c:v>769.42</c:v>
                </c:pt>
                <c:pt idx="1242">
                  <c:v>770.04</c:v>
                </c:pt>
                <c:pt idx="1243">
                  <c:v>770.66</c:v>
                </c:pt>
                <c:pt idx="1244">
                  <c:v>771.28</c:v>
                </c:pt>
                <c:pt idx="1245">
                  <c:v>771.9</c:v>
                </c:pt>
                <c:pt idx="1246">
                  <c:v>772.52</c:v>
                </c:pt>
                <c:pt idx="1247">
                  <c:v>773.14</c:v>
                </c:pt>
                <c:pt idx="1248">
                  <c:v>773.76</c:v>
                </c:pt>
                <c:pt idx="1249">
                  <c:v>774.38</c:v>
                </c:pt>
                <c:pt idx="1250">
                  <c:v>775</c:v>
                </c:pt>
                <c:pt idx="1251">
                  <c:v>775.62</c:v>
                </c:pt>
                <c:pt idx="1252">
                  <c:v>776.24</c:v>
                </c:pt>
                <c:pt idx="1253">
                  <c:v>776.86</c:v>
                </c:pt>
                <c:pt idx="1254">
                  <c:v>777.48</c:v>
                </c:pt>
                <c:pt idx="1255">
                  <c:v>778.1</c:v>
                </c:pt>
                <c:pt idx="1256">
                  <c:v>778.72</c:v>
                </c:pt>
                <c:pt idx="1257">
                  <c:v>779.34</c:v>
                </c:pt>
                <c:pt idx="1258">
                  <c:v>779.96</c:v>
                </c:pt>
                <c:pt idx="1259">
                  <c:v>780.58</c:v>
                </c:pt>
                <c:pt idx="1260">
                  <c:v>781.2</c:v>
                </c:pt>
                <c:pt idx="1261">
                  <c:v>781.82</c:v>
                </c:pt>
                <c:pt idx="1262">
                  <c:v>782.44</c:v>
                </c:pt>
                <c:pt idx="1263">
                  <c:v>783.06</c:v>
                </c:pt>
                <c:pt idx="1264">
                  <c:v>783.68</c:v>
                </c:pt>
                <c:pt idx="1265">
                  <c:v>784.3</c:v>
                </c:pt>
                <c:pt idx="1266">
                  <c:v>784.92</c:v>
                </c:pt>
                <c:pt idx="1267">
                  <c:v>785.54</c:v>
                </c:pt>
                <c:pt idx="1268">
                  <c:v>786.16</c:v>
                </c:pt>
                <c:pt idx="1269">
                  <c:v>786.78</c:v>
                </c:pt>
                <c:pt idx="1270">
                  <c:v>787.4</c:v>
                </c:pt>
                <c:pt idx="1271">
                  <c:v>788.02</c:v>
                </c:pt>
                <c:pt idx="1272">
                  <c:v>788.64</c:v>
                </c:pt>
                <c:pt idx="1273">
                  <c:v>789.26</c:v>
                </c:pt>
                <c:pt idx="1274">
                  <c:v>789.88</c:v>
                </c:pt>
                <c:pt idx="1275">
                  <c:v>790.5</c:v>
                </c:pt>
                <c:pt idx="1276">
                  <c:v>791.12</c:v>
                </c:pt>
                <c:pt idx="1277">
                  <c:v>791.74</c:v>
                </c:pt>
                <c:pt idx="1278">
                  <c:v>792.36</c:v>
                </c:pt>
                <c:pt idx="1279">
                  <c:v>792.98</c:v>
                </c:pt>
                <c:pt idx="1280">
                  <c:v>793.6</c:v>
                </c:pt>
                <c:pt idx="1281">
                  <c:v>794.22</c:v>
                </c:pt>
                <c:pt idx="1282">
                  <c:v>794.84</c:v>
                </c:pt>
                <c:pt idx="1283">
                  <c:v>795.46</c:v>
                </c:pt>
                <c:pt idx="1284">
                  <c:v>796.08</c:v>
                </c:pt>
                <c:pt idx="1285">
                  <c:v>796.7</c:v>
                </c:pt>
                <c:pt idx="1286">
                  <c:v>797.32</c:v>
                </c:pt>
                <c:pt idx="1287">
                  <c:v>797.94</c:v>
                </c:pt>
                <c:pt idx="1288">
                  <c:v>798.56</c:v>
                </c:pt>
                <c:pt idx="1289">
                  <c:v>799.18</c:v>
                </c:pt>
                <c:pt idx="1290">
                  <c:v>799.8</c:v>
                </c:pt>
                <c:pt idx="1291">
                  <c:v>800.42</c:v>
                </c:pt>
                <c:pt idx="1292">
                  <c:v>801.04</c:v>
                </c:pt>
                <c:pt idx="1293">
                  <c:v>801.66</c:v>
                </c:pt>
                <c:pt idx="1294">
                  <c:v>802.28</c:v>
                </c:pt>
                <c:pt idx="1295">
                  <c:v>802.9</c:v>
                </c:pt>
                <c:pt idx="1296">
                  <c:v>803.52</c:v>
                </c:pt>
                <c:pt idx="1297">
                  <c:v>804.14</c:v>
                </c:pt>
                <c:pt idx="1298">
                  <c:v>804.76</c:v>
                </c:pt>
                <c:pt idx="1299">
                  <c:v>805.38</c:v>
                </c:pt>
                <c:pt idx="1300">
                  <c:v>806</c:v>
                </c:pt>
                <c:pt idx="1301">
                  <c:v>806.62</c:v>
                </c:pt>
                <c:pt idx="1302">
                  <c:v>807.24</c:v>
                </c:pt>
                <c:pt idx="1303">
                  <c:v>807.86</c:v>
                </c:pt>
                <c:pt idx="1304">
                  <c:v>808.48</c:v>
                </c:pt>
                <c:pt idx="1305">
                  <c:v>809.1</c:v>
                </c:pt>
                <c:pt idx="1306">
                  <c:v>809.72</c:v>
                </c:pt>
                <c:pt idx="1307">
                  <c:v>810.34</c:v>
                </c:pt>
                <c:pt idx="1308">
                  <c:v>810.96</c:v>
                </c:pt>
                <c:pt idx="1309">
                  <c:v>811.58</c:v>
                </c:pt>
                <c:pt idx="1310">
                  <c:v>812.2</c:v>
                </c:pt>
                <c:pt idx="1311">
                  <c:v>812.82</c:v>
                </c:pt>
                <c:pt idx="1312">
                  <c:v>813.44</c:v>
                </c:pt>
                <c:pt idx="1313">
                  <c:v>814.06</c:v>
                </c:pt>
                <c:pt idx="1314">
                  <c:v>814.68</c:v>
                </c:pt>
                <c:pt idx="1315">
                  <c:v>815.3</c:v>
                </c:pt>
                <c:pt idx="1316">
                  <c:v>815.92</c:v>
                </c:pt>
                <c:pt idx="1317">
                  <c:v>816.54</c:v>
                </c:pt>
                <c:pt idx="1318">
                  <c:v>817.16</c:v>
                </c:pt>
                <c:pt idx="1319">
                  <c:v>817.78</c:v>
                </c:pt>
                <c:pt idx="1320">
                  <c:v>818.4</c:v>
                </c:pt>
                <c:pt idx="1321">
                  <c:v>819.02</c:v>
                </c:pt>
                <c:pt idx="1322">
                  <c:v>819.64</c:v>
                </c:pt>
                <c:pt idx="1323">
                  <c:v>820.26</c:v>
                </c:pt>
                <c:pt idx="1324">
                  <c:v>820.88</c:v>
                </c:pt>
                <c:pt idx="1325">
                  <c:v>821.5</c:v>
                </c:pt>
                <c:pt idx="1326">
                  <c:v>822.12</c:v>
                </c:pt>
                <c:pt idx="1327">
                  <c:v>822.74</c:v>
                </c:pt>
                <c:pt idx="1328">
                  <c:v>823.36</c:v>
                </c:pt>
                <c:pt idx="1329">
                  <c:v>823.98</c:v>
                </c:pt>
                <c:pt idx="1330">
                  <c:v>824.6</c:v>
                </c:pt>
                <c:pt idx="1331">
                  <c:v>825.22</c:v>
                </c:pt>
                <c:pt idx="1332">
                  <c:v>825.84</c:v>
                </c:pt>
                <c:pt idx="1333">
                  <c:v>826.46</c:v>
                </c:pt>
                <c:pt idx="1334">
                  <c:v>827.08</c:v>
                </c:pt>
                <c:pt idx="1335">
                  <c:v>827.7</c:v>
                </c:pt>
                <c:pt idx="1336">
                  <c:v>828.32</c:v>
                </c:pt>
                <c:pt idx="1337">
                  <c:v>828.94</c:v>
                </c:pt>
                <c:pt idx="1338">
                  <c:v>829.56</c:v>
                </c:pt>
                <c:pt idx="1339">
                  <c:v>830.18</c:v>
                </c:pt>
                <c:pt idx="1340">
                  <c:v>830.8</c:v>
                </c:pt>
                <c:pt idx="1341">
                  <c:v>831.42</c:v>
                </c:pt>
                <c:pt idx="1342">
                  <c:v>832.04</c:v>
                </c:pt>
                <c:pt idx="1343">
                  <c:v>832.66</c:v>
                </c:pt>
                <c:pt idx="1344">
                  <c:v>833.28</c:v>
                </c:pt>
                <c:pt idx="1345">
                  <c:v>833.9</c:v>
                </c:pt>
                <c:pt idx="1346">
                  <c:v>834.52</c:v>
                </c:pt>
                <c:pt idx="1347">
                  <c:v>835.14</c:v>
                </c:pt>
                <c:pt idx="1348">
                  <c:v>835.76</c:v>
                </c:pt>
                <c:pt idx="1349">
                  <c:v>836.38</c:v>
                </c:pt>
                <c:pt idx="1350">
                  <c:v>837</c:v>
                </c:pt>
                <c:pt idx="1351">
                  <c:v>837.62</c:v>
                </c:pt>
                <c:pt idx="1352">
                  <c:v>838.24</c:v>
                </c:pt>
                <c:pt idx="1353">
                  <c:v>838.86</c:v>
                </c:pt>
                <c:pt idx="1354">
                  <c:v>839.48</c:v>
                </c:pt>
                <c:pt idx="1355">
                  <c:v>840.1</c:v>
                </c:pt>
                <c:pt idx="1356">
                  <c:v>840.72</c:v>
                </c:pt>
                <c:pt idx="1357">
                  <c:v>841.34</c:v>
                </c:pt>
                <c:pt idx="1358">
                  <c:v>841.96</c:v>
                </c:pt>
                <c:pt idx="1359">
                  <c:v>842.58</c:v>
                </c:pt>
                <c:pt idx="1360">
                  <c:v>843.2</c:v>
                </c:pt>
                <c:pt idx="1361">
                  <c:v>843.82</c:v>
                </c:pt>
                <c:pt idx="1362">
                  <c:v>844.44</c:v>
                </c:pt>
                <c:pt idx="1363">
                  <c:v>845.06</c:v>
                </c:pt>
                <c:pt idx="1364">
                  <c:v>845.68</c:v>
                </c:pt>
                <c:pt idx="1365">
                  <c:v>846.3</c:v>
                </c:pt>
                <c:pt idx="1366">
                  <c:v>846.92</c:v>
                </c:pt>
                <c:pt idx="1367">
                  <c:v>847.54</c:v>
                </c:pt>
                <c:pt idx="1368">
                  <c:v>848.16</c:v>
                </c:pt>
                <c:pt idx="1369">
                  <c:v>848.78</c:v>
                </c:pt>
                <c:pt idx="1370">
                  <c:v>849.4</c:v>
                </c:pt>
                <c:pt idx="1371">
                  <c:v>850.02</c:v>
                </c:pt>
                <c:pt idx="1372">
                  <c:v>850.64</c:v>
                </c:pt>
                <c:pt idx="1373">
                  <c:v>851.26</c:v>
                </c:pt>
                <c:pt idx="1374">
                  <c:v>851.88</c:v>
                </c:pt>
                <c:pt idx="1375">
                  <c:v>852.5</c:v>
                </c:pt>
                <c:pt idx="1376">
                  <c:v>853.12</c:v>
                </c:pt>
                <c:pt idx="1377">
                  <c:v>853.74</c:v>
                </c:pt>
                <c:pt idx="1378">
                  <c:v>854.36</c:v>
                </c:pt>
                <c:pt idx="1379">
                  <c:v>854.98</c:v>
                </c:pt>
                <c:pt idx="1380">
                  <c:v>855.6</c:v>
                </c:pt>
                <c:pt idx="1381">
                  <c:v>856.22</c:v>
                </c:pt>
                <c:pt idx="1382">
                  <c:v>856.84</c:v>
                </c:pt>
                <c:pt idx="1383">
                  <c:v>857.46</c:v>
                </c:pt>
                <c:pt idx="1384">
                  <c:v>858.08</c:v>
                </c:pt>
                <c:pt idx="1385">
                  <c:v>858.7</c:v>
                </c:pt>
                <c:pt idx="1386">
                  <c:v>859.32</c:v>
                </c:pt>
                <c:pt idx="1387">
                  <c:v>859.94</c:v>
                </c:pt>
                <c:pt idx="1388">
                  <c:v>860.56</c:v>
                </c:pt>
                <c:pt idx="1389">
                  <c:v>861.18</c:v>
                </c:pt>
                <c:pt idx="1390">
                  <c:v>861.8</c:v>
                </c:pt>
                <c:pt idx="1391">
                  <c:v>862.42</c:v>
                </c:pt>
                <c:pt idx="1392">
                  <c:v>863.04</c:v>
                </c:pt>
                <c:pt idx="1393">
                  <c:v>863.66</c:v>
                </c:pt>
                <c:pt idx="1394">
                  <c:v>864.28</c:v>
                </c:pt>
                <c:pt idx="1395">
                  <c:v>864.9</c:v>
                </c:pt>
                <c:pt idx="1396">
                  <c:v>865.52</c:v>
                </c:pt>
                <c:pt idx="1397">
                  <c:v>866.14</c:v>
                </c:pt>
                <c:pt idx="1398">
                  <c:v>866.76</c:v>
                </c:pt>
                <c:pt idx="1399">
                  <c:v>867.38</c:v>
                </c:pt>
                <c:pt idx="1400">
                  <c:v>868</c:v>
                </c:pt>
                <c:pt idx="1401">
                  <c:v>868.62</c:v>
                </c:pt>
                <c:pt idx="1402">
                  <c:v>869.24</c:v>
                </c:pt>
                <c:pt idx="1403">
                  <c:v>869.86</c:v>
                </c:pt>
                <c:pt idx="1404">
                  <c:v>870.48</c:v>
                </c:pt>
                <c:pt idx="1405">
                  <c:v>871.1</c:v>
                </c:pt>
                <c:pt idx="1406">
                  <c:v>871.72</c:v>
                </c:pt>
                <c:pt idx="1407">
                  <c:v>872.34</c:v>
                </c:pt>
                <c:pt idx="1408">
                  <c:v>872.96</c:v>
                </c:pt>
                <c:pt idx="1409">
                  <c:v>873.58</c:v>
                </c:pt>
                <c:pt idx="1410">
                  <c:v>874.2</c:v>
                </c:pt>
                <c:pt idx="1411">
                  <c:v>874.82</c:v>
                </c:pt>
                <c:pt idx="1412">
                  <c:v>875.44</c:v>
                </c:pt>
                <c:pt idx="1413">
                  <c:v>876.06</c:v>
                </c:pt>
                <c:pt idx="1414">
                  <c:v>876.68</c:v>
                </c:pt>
                <c:pt idx="1415">
                  <c:v>877.3</c:v>
                </c:pt>
                <c:pt idx="1416">
                  <c:v>877.92</c:v>
                </c:pt>
                <c:pt idx="1417">
                  <c:v>878.54</c:v>
                </c:pt>
                <c:pt idx="1418">
                  <c:v>879.16</c:v>
                </c:pt>
                <c:pt idx="1419">
                  <c:v>879.78</c:v>
                </c:pt>
                <c:pt idx="1420">
                  <c:v>880.4</c:v>
                </c:pt>
                <c:pt idx="1421">
                  <c:v>881.02</c:v>
                </c:pt>
                <c:pt idx="1422">
                  <c:v>881.64</c:v>
                </c:pt>
                <c:pt idx="1423">
                  <c:v>882.26</c:v>
                </c:pt>
                <c:pt idx="1424">
                  <c:v>882.88</c:v>
                </c:pt>
                <c:pt idx="1425">
                  <c:v>883.5</c:v>
                </c:pt>
                <c:pt idx="1426">
                  <c:v>884.12</c:v>
                </c:pt>
                <c:pt idx="1427">
                  <c:v>884.74</c:v>
                </c:pt>
                <c:pt idx="1428">
                  <c:v>885.36</c:v>
                </c:pt>
                <c:pt idx="1429">
                  <c:v>885.98</c:v>
                </c:pt>
                <c:pt idx="1430">
                  <c:v>886.6</c:v>
                </c:pt>
                <c:pt idx="1431">
                  <c:v>887.22</c:v>
                </c:pt>
                <c:pt idx="1432">
                  <c:v>887.84</c:v>
                </c:pt>
                <c:pt idx="1433">
                  <c:v>888.46</c:v>
                </c:pt>
                <c:pt idx="1434">
                  <c:v>889.08</c:v>
                </c:pt>
                <c:pt idx="1435">
                  <c:v>889.7</c:v>
                </c:pt>
                <c:pt idx="1436">
                  <c:v>890.32</c:v>
                </c:pt>
                <c:pt idx="1437">
                  <c:v>890.94</c:v>
                </c:pt>
                <c:pt idx="1438">
                  <c:v>891.56</c:v>
                </c:pt>
                <c:pt idx="1439">
                  <c:v>892.18</c:v>
                </c:pt>
                <c:pt idx="1440">
                  <c:v>892.8</c:v>
                </c:pt>
                <c:pt idx="1441">
                  <c:v>893.42</c:v>
                </c:pt>
                <c:pt idx="1442">
                  <c:v>894.04</c:v>
                </c:pt>
                <c:pt idx="1443">
                  <c:v>894.66</c:v>
                </c:pt>
                <c:pt idx="1444">
                  <c:v>895.28</c:v>
                </c:pt>
                <c:pt idx="1445">
                  <c:v>895.9</c:v>
                </c:pt>
                <c:pt idx="1446">
                  <c:v>896.52</c:v>
                </c:pt>
                <c:pt idx="1447">
                  <c:v>897.14</c:v>
                </c:pt>
                <c:pt idx="1448">
                  <c:v>897.76</c:v>
                </c:pt>
                <c:pt idx="1449">
                  <c:v>898.38</c:v>
                </c:pt>
                <c:pt idx="1450">
                  <c:v>899</c:v>
                </c:pt>
                <c:pt idx="1451">
                  <c:v>899.62</c:v>
                </c:pt>
                <c:pt idx="1452">
                  <c:v>900.24</c:v>
                </c:pt>
                <c:pt idx="1453">
                  <c:v>900.86</c:v>
                </c:pt>
                <c:pt idx="1454">
                  <c:v>901.48</c:v>
                </c:pt>
                <c:pt idx="1455">
                  <c:v>902.1</c:v>
                </c:pt>
                <c:pt idx="1456">
                  <c:v>902.72</c:v>
                </c:pt>
                <c:pt idx="1457">
                  <c:v>903.34</c:v>
                </c:pt>
                <c:pt idx="1458">
                  <c:v>903.96</c:v>
                </c:pt>
                <c:pt idx="1459">
                  <c:v>904.58</c:v>
                </c:pt>
                <c:pt idx="1460">
                  <c:v>905.2</c:v>
                </c:pt>
                <c:pt idx="1461">
                  <c:v>905.82</c:v>
                </c:pt>
                <c:pt idx="1462">
                  <c:v>906.44</c:v>
                </c:pt>
                <c:pt idx="1463">
                  <c:v>907.06</c:v>
                </c:pt>
                <c:pt idx="1464">
                  <c:v>907.68</c:v>
                </c:pt>
                <c:pt idx="1465">
                  <c:v>908.3</c:v>
                </c:pt>
                <c:pt idx="1466">
                  <c:v>908.92</c:v>
                </c:pt>
                <c:pt idx="1467">
                  <c:v>909.54</c:v>
                </c:pt>
                <c:pt idx="1468">
                  <c:v>910.16</c:v>
                </c:pt>
                <c:pt idx="1469">
                  <c:v>910.78</c:v>
                </c:pt>
                <c:pt idx="1470">
                  <c:v>911.4</c:v>
                </c:pt>
                <c:pt idx="1471">
                  <c:v>912.02</c:v>
                </c:pt>
                <c:pt idx="1472">
                  <c:v>912.64</c:v>
                </c:pt>
                <c:pt idx="1473">
                  <c:v>913.26</c:v>
                </c:pt>
                <c:pt idx="1474">
                  <c:v>913.88</c:v>
                </c:pt>
                <c:pt idx="1475">
                  <c:v>914.5</c:v>
                </c:pt>
                <c:pt idx="1476">
                  <c:v>915.12</c:v>
                </c:pt>
                <c:pt idx="1477">
                  <c:v>915.74</c:v>
                </c:pt>
                <c:pt idx="1478">
                  <c:v>916.36</c:v>
                </c:pt>
                <c:pt idx="1479">
                  <c:v>916.98</c:v>
                </c:pt>
                <c:pt idx="1480">
                  <c:v>917.6</c:v>
                </c:pt>
                <c:pt idx="1481">
                  <c:v>918.22</c:v>
                </c:pt>
                <c:pt idx="1482">
                  <c:v>918.84</c:v>
                </c:pt>
                <c:pt idx="1483">
                  <c:v>919.46</c:v>
                </c:pt>
                <c:pt idx="1484">
                  <c:v>920.08</c:v>
                </c:pt>
                <c:pt idx="1485">
                  <c:v>920.7</c:v>
                </c:pt>
                <c:pt idx="1486">
                  <c:v>921.32</c:v>
                </c:pt>
                <c:pt idx="1487">
                  <c:v>921.94</c:v>
                </c:pt>
                <c:pt idx="1488">
                  <c:v>922.56</c:v>
                </c:pt>
                <c:pt idx="1489">
                  <c:v>923.18</c:v>
                </c:pt>
                <c:pt idx="1490">
                  <c:v>923.8</c:v>
                </c:pt>
                <c:pt idx="1491">
                  <c:v>924.42</c:v>
                </c:pt>
                <c:pt idx="1492">
                  <c:v>925.04</c:v>
                </c:pt>
                <c:pt idx="1493">
                  <c:v>925.66</c:v>
                </c:pt>
                <c:pt idx="1494">
                  <c:v>926.28</c:v>
                </c:pt>
                <c:pt idx="1495">
                  <c:v>926.9</c:v>
                </c:pt>
                <c:pt idx="1496">
                  <c:v>927.52</c:v>
                </c:pt>
                <c:pt idx="1497">
                  <c:v>928.14</c:v>
                </c:pt>
                <c:pt idx="1498">
                  <c:v>928.76</c:v>
                </c:pt>
                <c:pt idx="1499">
                  <c:v>929.38</c:v>
                </c:pt>
                <c:pt idx="1500">
                  <c:v>930</c:v>
                </c:pt>
                <c:pt idx="1501">
                  <c:v>930.62</c:v>
                </c:pt>
                <c:pt idx="1502">
                  <c:v>931.24</c:v>
                </c:pt>
                <c:pt idx="1503">
                  <c:v>931.86</c:v>
                </c:pt>
                <c:pt idx="1504">
                  <c:v>932.48</c:v>
                </c:pt>
                <c:pt idx="1505">
                  <c:v>933.1</c:v>
                </c:pt>
                <c:pt idx="1506">
                  <c:v>933.72</c:v>
                </c:pt>
                <c:pt idx="1507">
                  <c:v>934.34</c:v>
                </c:pt>
                <c:pt idx="1508">
                  <c:v>934.96</c:v>
                </c:pt>
                <c:pt idx="1509">
                  <c:v>935.58</c:v>
                </c:pt>
                <c:pt idx="1510">
                  <c:v>936.2</c:v>
                </c:pt>
                <c:pt idx="1511">
                  <c:v>936.82</c:v>
                </c:pt>
                <c:pt idx="1512">
                  <c:v>937.44</c:v>
                </c:pt>
                <c:pt idx="1513">
                  <c:v>938.06</c:v>
                </c:pt>
                <c:pt idx="1514">
                  <c:v>938.68</c:v>
                </c:pt>
                <c:pt idx="1515">
                  <c:v>939.3</c:v>
                </c:pt>
                <c:pt idx="1516">
                  <c:v>939.92</c:v>
                </c:pt>
                <c:pt idx="1517">
                  <c:v>940.54</c:v>
                </c:pt>
                <c:pt idx="1518">
                  <c:v>941.16</c:v>
                </c:pt>
                <c:pt idx="1519">
                  <c:v>941.78</c:v>
                </c:pt>
                <c:pt idx="1520">
                  <c:v>942.4</c:v>
                </c:pt>
                <c:pt idx="1521">
                  <c:v>943.02</c:v>
                </c:pt>
                <c:pt idx="1522">
                  <c:v>943.64</c:v>
                </c:pt>
                <c:pt idx="1523">
                  <c:v>944.26</c:v>
                </c:pt>
                <c:pt idx="1524">
                  <c:v>944.88</c:v>
                </c:pt>
                <c:pt idx="1525">
                  <c:v>945.5</c:v>
                </c:pt>
                <c:pt idx="1526">
                  <c:v>946.12</c:v>
                </c:pt>
                <c:pt idx="1527">
                  <c:v>946.74</c:v>
                </c:pt>
                <c:pt idx="1528">
                  <c:v>947.36</c:v>
                </c:pt>
                <c:pt idx="1529">
                  <c:v>947.98</c:v>
                </c:pt>
                <c:pt idx="1530">
                  <c:v>948.6</c:v>
                </c:pt>
                <c:pt idx="1531">
                  <c:v>949.22</c:v>
                </c:pt>
                <c:pt idx="1532">
                  <c:v>949.84</c:v>
                </c:pt>
                <c:pt idx="1533">
                  <c:v>950.46</c:v>
                </c:pt>
                <c:pt idx="1534">
                  <c:v>951.08</c:v>
                </c:pt>
                <c:pt idx="1535">
                  <c:v>951.7</c:v>
                </c:pt>
                <c:pt idx="1536">
                  <c:v>952.32</c:v>
                </c:pt>
                <c:pt idx="1537">
                  <c:v>952.94</c:v>
                </c:pt>
                <c:pt idx="1538">
                  <c:v>953.56</c:v>
                </c:pt>
                <c:pt idx="1539">
                  <c:v>954.18</c:v>
                </c:pt>
                <c:pt idx="1540">
                  <c:v>954.8</c:v>
                </c:pt>
                <c:pt idx="1541">
                  <c:v>955.42</c:v>
                </c:pt>
                <c:pt idx="1542">
                  <c:v>956.04</c:v>
                </c:pt>
                <c:pt idx="1543">
                  <c:v>956.66</c:v>
                </c:pt>
                <c:pt idx="1544">
                  <c:v>957.28</c:v>
                </c:pt>
                <c:pt idx="1545">
                  <c:v>957.9</c:v>
                </c:pt>
                <c:pt idx="1546">
                  <c:v>958.52</c:v>
                </c:pt>
                <c:pt idx="1547">
                  <c:v>959.14</c:v>
                </c:pt>
                <c:pt idx="1548">
                  <c:v>959.76</c:v>
                </c:pt>
                <c:pt idx="1549">
                  <c:v>960.38</c:v>
                </c:pt>
                <c:pt idx="1550">
                  <c:v>961</c:v>
                </c:pt>
                <c:pt idx="1551">
                  <c:v>961.62</c:v>
                </c:pt>
                <c:pt idx="1552">
                  <c:v>962.24</c:v>
                </c:pt>
                <c:pt idx="1553">
                  <c:v>962.86</c:v>
                </c:pt>
                <c:pt idx="1554">
                  <c:v>963.48</c:v>
                </c:pt>
                <c:pt idx="1555">
                  <c:v>964.1</c:v>
                </c:pt>
                <c:pt idx="1556">
                  <c:v>964.72</c:v>
                </c:pt>
                <c:pt idx="1557">
                  <c:v>965.34</c:v>
                </c:pt>
                <c:pt idx="1558">
                  <c:v>965.96</c:v>
                </c:pt>
                <c:pt idx="1559">
                  <c:v>966.58</c:v>
                </c:pt>
                <c:pt idx="1560">
                  <c:v>967.2</c:v>
                </c:pt>
                <c:pt idx="1561">
                  <c:v>967.82</c:v>
                </c:pt>
                <c:pt idx="1562">
                  <c:v>968.44</c:v>
                </c:pt>
                <c:pt idx="1563">
                  <c:v>969.06</c:v>
                </c:pt>
                <c:pt idx="1564">
                  <c:v>969.68</c:v>
                </c:pt>
                <c:pt idx="1565">
                  <c:v>970.3</c:v>
                </c:pt>
                <c:pt idx="1566">
                  <c:v>970.92</c:v>
                </c:pt>
                <c:pt idx="1567">
                  <c:v>971.54</c:v>
                </c:pt>
                <c:pt idx="1568">
                  <c:v>972.16</c:v>
                </c:pt>
                <c:pt idx="1569">
                  <c:v>972.78</c:v>
                </c:pt>
                <c:pt idx="1570">
                  <c:v>973.4</c:v>
                </c:pt>
                <c:pt idx="1571">
                  <c:v>974.02</c:v>
                </c:pt>
                <c:pt idx="1572">
                  <c:v>974.64</c:v>
                </c:pt>
                <c:pt idx="1573">
                  <c:v>975.26</c:v>
                </c:pt>
                <c:pt idx="1574">
                  <c:v>975.88</c:v>
                </c:pt>
                <c:pt idx="1575">
                  <c:v>976.5</c:v>
                </c:pt>
                <c:pt idx="1576">
                  <c:v>977.12</c:v>
                </c:pt>
                <c:pt idx="1577">
                  <c:v>977.74</c:v>
                </c:pt>
                <c:pt idx="1578">
                  <c:v>978.36</c:v>
                </c:pt>
                <c:pt idx="1579">
                  <c:v>978.98</c:v>
                </c:pt>
                <c:pt idx="1580">
                  <c:v>979.6</c:v>
                </c:pt>
                <c:pt idx="1581">
                  <c:v>980.22</c:v>
                </c:pt>
                <c:pt idx="1582">
                  <c:v>980.84</c:v>
                </c:pt>
                <c:pt idx="1583">
                  <c:v>981.46</c:v>
                </c:pt>
                <c:pt idx="1584">
                  <c:v>982.08</c:v>
                </c:pt>
                <c:pt idx="1585">
                  <c:v>982.7</c:v>
                </c:pt>
                <c:pt idx="1586">
                  <c:v>983.32</c:v>
                </c:pt>
                <c:pt idx="1587">
                  <c:v>983.94</c:v>
                </c:pt>
                <c:pt idx="1588">
                  <c:v>984.56</c:v>
                </c:pt>
                <c:pt idx="1589">
                  <c:v>985.18</c:v>
                </c:pt>
                <c:pt idx="1590">
                  <c:v>985.8</c:v>
                </c:pt>
                <c:pt idx="1591">
                  <c:v>986.42</c:v>
                </c:pt>
                <c:pt idx="1592">
                  <c:v>987.04</c:v>
                </c:pt>
                <c:pt idx="1593">
                  <c:v>987.66</c:v>
                </c:pt>
                <c:pt idx="1594">
                  <c:v>988.28</c:v>
                </c:pt>
                <c:pt idx="1595">
                  <c:v>988.9</c:v>
                </c:pt>
                <c:pt idx="1596">
                  <c:v>989.52</c:v>
                </c:pt>
                <c:pt idx="1597">
                  <c:v>990.14</c:v>
                </c:pt>
                <c:pt idx="1598">
                  <c:v>990.76</c:v>
                </c:pt>
                <c:pt idx="1599">
                  <c:v>991.38</c:v>
                </c:pt>
                <c:pt idx="1600">
                  <c:v>992</c:v>
                </c:pt>
                <c:pt idx="1601">
                  <c:v>992.62</c:v>
                </c:pt>
                <c:pt idx="1602">
                  <c:v>993.24</c:v>
                </c:pt>
                <c:pt idx="1603">
                  <c:v>993.86</c:v>
                </c:pt>
                <c:pt idx="1604">
                  <c:v>994.48</c:v>
                </c:pt>
                <c:pt idx="1605">
                  <c:v>995.1</c:v>
                </c:pt>
                <c:pt idx="1606">
                  <c:v>995.72</c:v>
                </c:pt>
                <c:pt idx="1607">
                  <c:v>996.34</c:v>
                </c:pt>
                <c:pt idx="1608">
                  <c:v>996.96</c:v>
                </c:pt>
                <c:pt idx="1609">
                  <c:v>997.58</c:v>
                </c:pt>
                <c:pt idx="1610">
                  <c:v>998.2</c:v>
                </c:pt>
                <c:pt idx="1611">
                  <c:v>998.82</c:v>
                </c:pt>
                <c:pt idx="1612">
                  <c:v>999.44</c:v>
                </c:pt>
                <c:pt idx="1613">
                  <c:v>1000.06</c:v>
                </c:pt>
                <c:pt idx="1614">
                  <c:v>1000.68</c:v>
                </c:pt>
                <c:pt idx="1615">
                  <c:v>1001.3</c:v>
                </c:pt>
                <c:pt idx="1616">
                  <c:v>1001.92</c:v>
                </c:pt>
                <c:pt idx="1617">
                  <c:v>1002.54</c:v>
                </c:pt>
                <c:pt idx="1618">
                  <c:v>1003.16</c:v>
                </c:pt>
                <c:pt idx="1619">
                  <c:v>1003.78</c:v>
                </c:pt>
                <c:pt idx="1620">
                  <c:v>1004.4</c:v>
                </c:pt>
                <c:pt idx="1621">
                  <c:v>1005.02</c:v>
                </c:pt>
                <c:pt idx="1622">
                  <c:v>1005.64</c:v>
                </c:pt>
                <c:pt idx="1623">
                  <c:v>1006.26</c:v>
                </c:pt>
                <c:pt idx="1624">
                  <c:v>1006.88</c:v>
                </c:pt>
                <c:pt idx="1625">
                  <c:v>1007.5</c:v>
                </c:pt>
                <c:pt idx="1626">
                  <c:v>1008.12</c:v>
                </c:pt>
                <c:pt idx="1627">
                  <c:v>1008.74</c:v>
                </c:pt>
                <c:pt idx="1628">
                  <c:v>1009.36</c:v>
                </c:pt>
                <c:pt idx="1629">
                  <c:v>1009.98</c:v>
                </c:pt>
                <c:pt idx="1630">
                  <c:v>1010.6</c:v>
                </c:pt>
                <c:pt idx="1631">
                  <c:v>1011.22</c:v>
                </c:pt>
                <c:pt idx="1632">
                  <c:v>1011.84</c:v>
                </c:pt>
                <c:pt idx="1633">
                  <c:v>1012.46</c:v>
                </c:pt>
                <c:pt idx="1634">
                  <c:v>1013.08</c:v>
                </c:pt>
                <c:pt idx="1635">
                  <c:v>1013.7</c:v>
                </c:pt>
                <c:pt idx="1636">
                  <c:v>1014.32</c:v>
                </c:pt>
                <c:pt idx="1637">
                  <c:v>1014.94</c:v>
                </c:pt>
                <c:pt idx="1638">
                  <c:v>1015.56</c:v>
                </c:pt>
                <c:pt idx="1639">
                  <c:v>1016.18</c:v>
                </c:pt>
                <c:pt idx="1640">
                  <c:v>1016.8</c:v>
                </c:pt>
                <c:pt idx="1641">
                  <c:v>1017.42</c:v>
                </c:pt>
                <c:pt idx="1642">
                  <c:v>1018.04</c:v>
                </c:pt>
                <c:pt idx="1643">
                  <c:v>1018.66</c:v>
                </c:pt>
                <c:pt idx="1644">
                  <c:v>1019.28</c:v>
                </c:pt>
                <c:pt idx="1645">
                  <c:v>1019.9</c:v>
                </c:pt>
                <c:pt idx="1646">
                  <c:v>1020.52</c:v>
                </c:pt>
                <c:pt idx="1647">
                  <c:v>1021.14</c:v>
                </c:pt>
                <c:pt idx="1648">
                  <c:v>1021.76</c:v>
                </c:pt>
                <c:pt idx="1649">
                  <c:v>1022.38</c:v>
                </c:pt>
                <c:pt idx="1650">
                  <c:v>1023</c:v>
                </c:pt>
                <c:pt idx="1651">
                  <c:v>1023.62</c:v>
                </c:pt>
                <c:pt idx="1652">
                  <c:v>1024.24</c:v>
                </c:pt>
                <c:pt idx="1653">
                  <c:v>1024.8599999999999</c:v>
                </c:pt>
                <c:pt idx="1654">
                  <c:v>1025.48</c:v>
                </c:pt>
                <c:pt idx="1655">
                  <c:v>1026.0999999999999</c:v>
                </c:pt>
                <c:pt idx="1656">
                  <c:v>1026.72</c:v>
                </c:pt>
                <c:pt idx="1657">
                  <c:v>1027.3399999999999</c:v>
                </c:pt>
                <c:pt idx="1658">
                  <c:v>1027.96</c:v>
                </c:pt>
                <c:pt idx="1659">
                  <c:v>1028.58</c:v>
                </c:pt>
                <c:pt idx="1660">
                  <c:v>1029.2</c:v>
                </c:pt>
                <c:pt idx="1661">
                  <c:v>1029.82</c:v>
                </c:pt>
                <c:pt idx="1662">
                  <c:v>1030.44</c:v>
                </c:pt>
                <c:pt idx="1663">
                  <c:v>1031.06</c:v>
                </c:pt>
                <c:pt idx="1664">
                  <c:v>1031.68</c:v>
                </c:pt>
                <c:pt idx="1665">
                  <c:v>1032.3</c:v>
                </c:pt>
                <c:pt idx="1666">
                  <c:v>1032.92</c:v>
                </c:pt>
                <c:pt idx="1667">
                  <c:v>1033.54</c:v>
                </c:pt>
                <c:pt idx="1668">
                  <c:v>1034.1600000000001</c:v>
                </c:pt>
                <c:pt idx="1669">
                  <c:v>1034.78</c:v>
                </c:pt>
                <c:pt idx="1670">
                  <c:v>1035.4000000000001</c:v>
                </c:pt>
                <c:pt idx="1671">
                  <c:v>1036.02</c:v>
                </c:pt>
                <c:pt idx="1672">
                  <c:v>1036.6400000000001</c:v>
                </c:pt>
                <c:pt idx="1673">
                  <c:v>1037.26</c:v>
                </c:pt>
                <c:pt idx="1674">
                  <c:v>1037.8800000000001</c:v>
                </c:pt>
                <c:pt idx="1675">
                  <c:v>1038.5</c:v>
                </c:pt>
                <c:pt idx="1676">
                  <c:v>1039.1199999999999</c:v>
                </c:pt>
                <c:pt idx="1677">
                  <c:v>1039.74</c:v>
                </c:pt>
                <c:pt idx="1678">
                  <c:v>1040.3599999999999</c:v>
                </c:pt>
                <c:pt idx="1679">
                  <c:v>1040.98</c:v>
                </c:pt>
                <c:pt idx="1680">
                  <c:v>1041.5999999999999</c:v>
                </c:pt>
                <c:pt idx="1681">
                  <c:v>1042.22</c:v>
                </c:pt>
                <c:pt idx="1682">
                  <c:v>1042.8399999999999</c:v>
                </c:pt>
                <c:pt idx="1683">
                  <c:v>1043.46</c:v>
                </c:pt>
                <c:pt idx="1684">
                  <c:v>1044.08</c:v>
                </c:pt>
                <c:pt idx="1685">
                  <c:v>1044.7</c:v>
                </c:pt>
                <c:pt idx="1686">
                  <c:v>1045.32</c:v>
                </c:pt>
                <c:pt idx="1687">
                  <c:v>1045.94</c:v>
                </c:pt>
                <c:pt idx="1688">
                  <c:v>1046.56</c:v>
                </c:pt>
                <c:pt idx="1689">
                  <c:v>1047.18</c:v>
                </c:pt>
                <c:pt idx="1690">
                  <c:v>1047.8</c:v>
                </c:pt>
                <c:pt idx="1691">
                  <c:v>1048.42</c:v>
                </c:pt>
                <c:pt idx="1692">
                  <c:v>1049.04</c:v>
                </c:pt>
                <c:pt idx="1693">
                  <c:v>1049.6600000000001</c:v>
                </c:pt>
                <c:pt idx="1694">
                  <c:v>1050.28</c:v>
                </c:pt>
                <c:pt idx="1695">
                  <c:v>1050.9000000000001</c:v>
                </c:pt>
                <c:pt idx="1696">
                  <c:v>1051.52</c:v>
                </c:pt>
                <c:pt idx="1697">
                  <c:v>1052.1400000000001</c:v>
                </c:pt>
                <c:pt idx="1698">
                  <c:v>1052.76</c:v>
                </c:pt>
                <c:pt idx="1699">
                  <c:v>1053.3800000000001</c:v>
                </c:pt>
                <c:pt idx="1700">
                  <c:v>1054</c:v>
                </c:pt>
                <c:pt idx="1701">
                  <c:v>1054.6199999999999</c:v>
                </c:pt>
                <c:pt idx="1702">
                  <c:v>1055.24</c:v>
                </c:pt>
                <c:pt idx="1703">
                  <c:v>1055.8599999999999</c:v>
                </c:pt>
                <c:pt idx="1704">
                  <c:v>1056.48</c:v>
                </c:pt>
                <c:pt idx="1705">
                  <c:v>1057.0999999999999</c:v>
                </c:pt>
                <c:pt idx="1706">
                  <c:v>1057.72</c:v>
                </c:pt>
                <c:pt idx="1707">
                  <c:v>1058.3399999999999</c:v>
                </c:pt>
                <c:pt idx="1708">
                  <c:v>1058.96</c:v>
                </c:pt>
                <c:pt idx="1709">
                  <c:v>1059.58</c:v>
                </c:pt>
                <c:pt idx="1710">
                  <c:v>1060.2</c:v>
                </c:pt>
                <c:pt idx="1711">
                  <c:v>1060.82</c:v>
                </c:pt>
                <c:pt idx="1712">
                  <c:v>1061.44</c:v>
                </c:pt>
                <c:pt idx="1713">
                  <c:v>1062.06</c:v>
                </c:pt>
                <c:pt idx="1714">
                  <c:v>1062.68</c:v>
                </c:pt>
                <c:pt idx="1715">
                  <c:v>1063.3</c:v>
                </c:pt>
                <c:pt idx="1716">
                  <c:v>1063.92</c:v>
                </c:pt>
                <c:pt idx="1717">
                  <c:v>1064.54</c:v>
                </c:pt>
                <c:pt idx="1718">
                  <c:v>1065.1600000000001</c:v>
                </c:pt>
                <c:pt idx="1719">
                  <c:v>1065.78</c:v>
                </c:pt>
                <c:pt idx="1720">
                  <c:v>1066.4000000000001</c:v>
                </c:pt>
                <c:pt idx="1721">
                  <c:v>1067.02</c:v>
                </c:pt>
                <c:pt idx="1722">
                  <c:v>1067.6400000000001</c:v>
                </c:pt>
                <c:pt idx="1723">
                  <c:v>1068.26</c:v>
                </c:pt>
                <c:pt idx="1724">
                  <c:v>1068.8800000000001</c:v>
                </c:pt>
                <c:pt idx="1725">
                  <c:v>1069.5</c:v>
                </c:pt>
                <c:pt idx="1726">
                  <c:v>1070.1199999999999</c:v>
                </c:pt>
                <c:pt idx="1727">
                  <c:v>1070.74</c:v>
                </c:pt>
                <c:pt idx="1728">
                  <c:v>1071.3599999999999</c:v>
                </c:pt>
                <c:pt idx="1729">
                  <c:v>1071.98</c:v>
                </c:pt>
                <c:pt idx="1730">
                  <c:v>1072.5999999999999</c:v>
                </c:pt>
                <c:pt idx="1731">
                  <c:v>1073.22</c:v>
                </c:pt>
                <c:pt idx="1732">
                  <c:v>1073.8399999999999</c:v>
                </c:pt>
                <c:pt idx="1733">
                  <c:v>1074.46</c:v>
                </c:pt>
                <c:pt idx="1734">
                  <c:v>1075.08</c:v>
                </c:pt>
                <c:pt idx="1735">
                  <c:v>1075.7</c:v>
                </c:pt>
                <c:pt idx="1736">
                  <c:v>1076.32</c:v>
                </c:pt>
                <c:pt idx="1737">
                  <c:v>1076.94</c:v>
                </c:pt>
                <c:pt idx="1738">
                  <c:v>1077.56</c:v>
                </c:pt>
                <c:pt idx="1739">
                  <c:v>1078.18</c:v>
                </c:pt>
                <c:pt idx="1740">
                  <c:v>1078.8</c:v>
                </c:pt>
                <c:pt idx="1741">
                  <c:v>1079.42</c:v>
                </c:pt>
                <c:pt idx="1742">
                  <c:v>1080.04</c:v>
                </c:pt>
                <c:pt idx="1743">
                  <c:v>1080.6600000000001</c:v>
                </c:pt>
                <c:pt idx="1744">
                  <c:v>1081.28</c:v>
                </c:pt>
                <c:pt idx="1745">
                  <c:v>1081.9000000000001</c:v>
                </c:pt>
                <c:pt idx="1746">
                  <c:v>1082.52</c:v>
                </c:pt>
                <c:pt idx="1747">
                  <c:v>1083.1400000000001</c:v>
                </c:pt>
                <c:pt idx="1748">
                  <c:v>1083.76</c:v>
                </c:pt>
                <c:pt idx="1749">
                  <c:v>1084.3800000000001</c:v>
                </c:pt>
                <c:pt idx="1750">
                  <c:v>1085</c:v>
                </c:pt>
                <c:pt idx="1751">
                  <c:v>1085.6199999999999</c:v>
                </c:pt>
                <c:pt idx="1752">
                  <c:v>1086.24</c:v>
                </c:pt>
                <c:pt idx="1753">
                  <c:v>1086.8599999999999</c:v>
                </c:pt>
                <c:pt idx="1754">
                  <c:v>1087.48</c:v>
                </c:pt>
                <c:pt idx="1755">
                  <c:v>1088.0999999999999</c:v>
                </c:pt>
                <c:pt idx="1756">
                  <c:v>1088.72</c:v>
                </c:pt>
                <c:pt idx="1757">
                  <c:v>1089.3399999999999</c:v>
                </c:pt>
                <c:pt idx="1758">
                  <c:v>1089.96</c:v>
                </c:pt>
                <c:pt idx="1759">
                  <c:v>1090.58</c:v>
                </c:pt>
                <c:pt idx="1760">
                  <c:v>1091.2</c:v>
                </c:pt>
                <c:pt idx="1761">
                  <c:v>1091.82</c:v>
                </c:pt>
                <c:pt idx="1762">
                  <c:v>1092.44</c:v>
                </c:pt>
                <c:pt idx="1763">
                  <c:v>1093.06</c:v>
                </c:pt>
                <c:pt idx="1764">
                  <c:v>1093.68</c:v>
                </c:pt>
                <c:pt idx="1765">
                  <c:v>1094.3</c:v>
                </c:pt>
                <c:pt idx="1766">
                  <c:v>1094.92</c:v>
                </c:pt>
                <c:pt idx="1767">
                  <c:v>1095.54</c:v>
                </c:pt>
                <c:pt idx="1768">
                  <c:v>1096.1600000000001</c:v>
                </c:pt>
                <c:pt idx="1769">
                  <c:v>1096.78</c:v>
                </c:pt>
                <c:pt idx="1770">
                  <c:v>1097.4000000000001</c:v>
                </c:pt>
                <c:pt idx="1771">
                  <c:v>1098.02</c:v>
                </c:pt>
                <c:pt idx="1772">
                  <c:v>1098.6400000000001</c:v>
                </c:pt>
                <c:pt idx="1773">
                  <c:v>1099.26</c:v>
                </c:pt>
                <c:pt idx="1774">
                  <c:v>1099.8800000000001</c:v>
                </c:pt>
                <c:pt idx="1775">
                  <c:v>1100.5</c:v>
                </c:pt>
                <c:pt idx="1776">
                  <c:v>1101.1199999999999</c:v>
                </c:pt>
                <c:pt idx="1777">
                  <c:v>1101.74</c:v>
                </c:pt>
                <c:pt idx="1778">
                  <c:v>1102.3599999999999</c:v>
                </c:pt>
                <c:pt idx="1779">
                  <c:v>1102.98</c:v>
                </c:pt>
                <c:pt idx="1780">
                  <c:v>1103.5999999999999</c:v>
                </c:pt>
                <c:pt idx="1781">
                  <c:v>1104.22</c:v>
                </c:pt>
                <c:pt idx="1782">
                  <c:v>1104.8399999999999</c:v>
                </c:pt>
                <c:pt idx="1783">
                  <c:v>1105.46</c:v>
                </c:pt>
                <c:pt idx="1784">
                  <c:v>1106.08</c:v>
                </c:pt>
                <c:pt idx="1785">
                  <c:v>1106.7</c:v>
                </c:pt>
                <c:pt idx="1786">
                  <c:v>1107.32</c:v>
                </c:pt>
                <c:pt idx="1787">
                  <c:v>1107.94</c:v>
                </c:pt>
                <c:pt idx="1788">
                  <c:v>1108.56</c:v>
                </c:pt>
                <c:pt idx="1789">
                  <c:v>1109.18</c:v>
                </c:pt>
                <c:pt idx="1790">
                  <c:v>1109.8</c:v>
                </c:pt>
                <c:pt idx="1791">
                  <c:v>1110.42</c:v>
                </c:pt>
                <c:pt idx="1792">
                  <c:v>1111.04</c:v>
                </c:pt>
                <c:pt idx="1793">
                  <c:v>1111.6600000000001</c:v>
                </c:pt>
                <c:pt idx="1794">
                  <c:v>1112.28</c:v>
                </c:pt>
                <c:pt idx="1795">
                  <c:v>1112.9000000000001</c:v>
                </c:pt>
                <c:pt idx="1796">
                  <c:v>1113.52</c:v>
                </c:pt>
                <c:pt idx="1797">
                  <c:v>1114.1400000000001</c:v>
                </c:pt>
                <c:pt idx="1798">
                  <c:v>1114.76</c:v>
                </c:pt>
                <c:pt idx="1799">
                  <c:v>1115.3800000000001</c:v>
                </c:pt>
                <c:pt idx="1800">
                  <c:v>1116</c:v>
                </c:pt>
                <c:pt idx="1801">
                  <c:v>1116.6199999999999</c:v>
                </c:pt>
                <c:pt idx="1802">
                  <c:v>1117.24</c:v>
                </c:pt>
                <c:pt idx="1803">
                  <c:v>1117.8599999999999</c:v>
                </c:pt>
                <c:pt idx="1804">
                  <c:v>1118.48</c:v>
                </c:pt>
                <c:pt idx="1805">
                  <c:v>1119.0999999999999</c:v>
                </c:pt>
                <c:pt idx="1806">
                  <c:v>1119.72</c:v>
                </c:pt>
                <c:pt idx="1807">
                  <c:v>1120.3399999999999</c:v>
                </c:pt>
                <c:pt idx="1808">
                  <c:v>1120.96</c:v>
                </c:pt>
                <c:pt idx="1809">
                  <c:v>1121.58</c:v>
                </c:pt>
                <c:pt idx="1810">
                  <c:v>1122.2</c:v>
                </c:pt>
                <c:pt idx="1811">
                  <c:v>1122.82</c:v>
                </c:pt>
                <c:pt idx="1812">
                  <c:v>1123.44</c:v>
                </c:pt>
                <c:pt idx="1813">
                  <c:v>1124.06</c:v>
                </c:pt>
                <c:pt idx="1814">
                  <c:v>1124.68</c:v>
                </c:pt>
                <c:pt idx="1815">
                  <c:v>1125.3</c:v>
                </c:pt>
                <c:pt idx="1816">
                  <c:v>1125.92</c:v>
                </c:pt>
                <c:pt idx="1817">
                  <c:v>1126.54</c:v>
                </c:pt>
                <c:pt idx="1818">
                  <c:v>1127.1600000000001</c:v>
                </c:pt>
                <c:pt idx="1819">
                  <c:v>1127.78</c:v>
                </c:pt>
                <c:pt idx="1820">
                  <c:v>1128.4000000000001</c:v>
                </c:pt>
                <c:pt idx="1821">
                  <c:v>1129.02</c:v>
                </c:pt>
                <c:pt idx="1822">
                  <c:v>1129.6400000000001</c:v>
                </c:pt>
                <c:pt idx="1823">
                  <c:v>1130.26</c:v>
                </c:pt>
                <c:pt idx="1824">
                  <c:v>1130.8800000000001</c:v>
                </c:pt>
                <c:pt idx="1825">
                  <c:v>1131.5</c:v>
                </c:pt>
                <c:pt idx="1826">
                  <c:v>1132.1199999999999</c:v>
                </c:pt>
                <c:pt idx="1827">
                  <c:v>1132.74</c:v>
                </c:pt>
                <c:pt idx="1828">
                  <c:v>1133.3599999999999</c:v>
                </c:pt>
                <c:pt idx="1829">
                  <c:v>1133.98</c:v>
                </c:pt>
                <c:pt idx="1830">
                  <c:v>1134.5999999999999</c:v>
                </c:pt>
                <c:pt idx="1831">
                  <c:v>1135.22</c:v>
                </c:pt>
                <c:pt idx="1832">
                  <c:v>1135.8399999999999</c:v>
                </c:pt>
                <c:pt idx="1833">
                  <c:v>1136.46</c:v>
                </c:pt>
                <c:pt idx="1834">
                  <c:v>1137.08</c:v>
                </c:pt>
                <c:pt idx="1835">
                  <c:v>1137.7</c:v>
                </c:pt>
                <c:pt idx="1836">
                  <c:v>1138.32</c:v>
                </c:pt>
                <c:pt idx="1837">
                  <c:v>1138.94</c:v>
                </c:pt>
                <c:pt idx="1838">
                  <c:v>1139.56</c:v>
                </c:pt>
                <c:pt idx="1839">
                  <c:v>1140.18</c:v>
                </c:pt>
                <c:pt idx="1840">
                  <c:v>1140.8</c:v>
                </c:pt>
                <c:pt idx="1841">
                  <c:v>1141.42</c:v>
                </c:pt>
                <c:pt idx="1842">
                  <c:v>1142.04</c:v>
                </c:pt>
                <c:pt idx="1843">
                  <c:v>1142.6600000000001</c:v>
                </c:pt>
                <c:pt idx="1844">
                  <c:v>1143.28</c:v>
                </c:pt>
                <c:pt idx="1845">
                  <c:v>1143.9000000000001</c:v>
                </c:pt>
                <c:pt idx="1846">
                  <c:v>1144.52</c:v>
                </c:pt>
                <c:pt idx="1847">
                  <c:v>1145.1400000000001</c:v>
                </c:pt>
                <c:pt idx="1848">
                  <c:v>1145.76</c:v>
                </c:pt>
                <c:pt idx="1849">
                  <c:v>1146.3800000000001</c:v>
                </c:pt>
                <c:pt idx="1850">
                  <c:v>1147</c:v>
                </c:pt>
                <c:pt idx="1851">
                  <c:v>1147.6199999999999</c:v>
                </c:pt>
                <c:pt idx="1852">
                  <c:v>1148.24</c:v>
                </c:pt>
                <c:pt idx="1853">
                  <c:v>1148.8599999999999</c:v>
                </c:pt>
                <c:pt idx="1854">
                  <c:v>1149.48</c:v>
                </c:pt>
                <c:pt idx="1855">
                  <c:v>1150.0999999999999</c:v>
                </c:pt>
                <c:pt idx="1856">
                  <c:v>1150.72</c:v>
                </c:pt>
                <c:pt idx="1857">
                  <c:v>1151.3399999999999</c:v>
                </c:pt>
                <c:pt idx="1858">
                  <c:v>1151.96</c:v>
                </c:pt>
                <c:pt idx="1859">
                  <c:v>1152.58</c:v>
                </c:pt>
                <c:pt idx="1860">
                  <c:v>1153.2</c:v>
                </c:pt>
                <c:pt idx="1861">
                  <c:v>1153.82</c:v>
                </c:pt>
                <c:pt idx="1862">
                  <c:v>1154.44</c:v>
                </c:pt>
                <c:pt idx="1863">
                  <c:v>1155.06</c:v>
                </c:pt>
                <c:pt idx="1864">
                  <c:v>1155.68</c:v>
                </c:pt>
                <c:pt idx="1865">
                  <c:v>1156.3</c:v>
                </c:pt>
                <c:pt idx="1866">
                  <c:v>1156.92</c:v>
                </c:pt>
                <c:pt idx="1867">
                  <c:v>1157.54</c:v>
                </c:pt>
                <c:pt idx="1868">
                  <c:v>1158.1600000000001</c:v>
                </c:pt>
                <c:pt idx="1869">
                  <c:v>1158.78</c:v>
                </c:pt>
                <c:pt idx="1870">
                  <c:v>1159.4000000000001</c:v>
                </c:pt>
                <c:pt idx="1871">
                  <c:v>1160.02</c:v>
                </c:pt>
                <c:pt idx="1872">
                  <c:v>1160.6400000000001</c:v>
                </c:pt>
                <c:pt idx="1873">
                  <c:v>1161.26</c:v>
                </c:pt>
                <c:pt idx="1874">
                  <c:v>1161.8800000000001</c:v>
                </c:pt>
                <c:pt idx="1875">
                  <c:v>1162.5</c:v>
                </c:pt>
                <c:pt idx="1876">
                  <c:v>1163.1199999999999</c:v>
                </c:pt>
                <c:pt idx="1877">
                  <c:v>1163.74</c:v>
                </c:pt>
                <c:pt idx="1878">
                  <c:v>1164.3599999999999</c:v>
                </c:pt>
                <c:pt idx="1879">
                  <c:v>1164.98</c:v>
                </c:pt>
                <c:pt idx="1880">
                  <c:v>1165.5999999999999</c:v>
                </c:pt>
                <c:pt idx="1881">
                  <c:v>1166.22</c:v>
                </c:pt>
                <c:pt idx="1882">
                  <c:v>1166.8399999999999</c:v>
                </c:pt>
                <c:pt idx="1883">
                  <c:v>1167.46</c:v>
                </c:pt>
                <c:pt idx="1884">
                  <c:v>1168.08</c:v>
                </c:pt>
                <c:pt idx="1885">
                  <c:v>1168.7</c:v>
                </c:pt>
                <c:pt idx="1886">
                  <c:v>1169.32</c:v>
                </c:pt>
                <c:pt idx="1887">
                  <c:v>1169.94</c:v>
                </c:pt>
                <c:pt idx="1888">
                  <c:v>1170.56</c:v>
                </c:pt>
                <c:pt idx="1889">
                  <c:v>1171.18</c:v>
                </c:pt>
                <c:pt idx="1890">
                  <c:v>1171.8</c:v>
                </c:pt>
                <c:pt idx="1891">
                  <c:v>1172.42</c:v>
                </c:pt>
                <c:pt idx="1892">
                  <c:v>1173.04</c:v>
                </c:pt>
                <c:pt idx="1893">
                  <c:v>1173.6600000000001</c:v>
                </c:pt>
                <c:pt idx="1894">
                  <c:v>1174.28</c:v>
                </c:pt>
                <c:pt idx="1895">
                  <c:v>1174.9000000000001</c:v>
                </c:pt>
                <c:pt idx="1896">
                  <c:v>1175.52</c:v>
                </c:pt>
                <c:pt idx="1897">
                  <c:v>1176.1400000000001</c:v>
                </c:pt>
                <c:pt idx="1898">
                  <c:v>1176.76</c:v>
                </c:pt>
                <c:pt idx="1899">
                  <c:v>1177.3800000000001</c:v>
                </c:pt>
                <c:pt idx="1900">
                  <c:v>1178</c:v>
                </c:pt>
                <c:pt idx="1901">
                  <c:v>1178.6199999999999</c:v>
                </c:pt>
                <c:pt idx="1902">
                  <c:v>1179.24</c:v>
                </c:pt>
                <c:pt idx="1903">
                  <c:v>1179.8599999999999</c:v>
                </c:pt>
                <c:pt idx="1904">
                  <c:v>1180.48</c:v>
                </c:pt>
                <c:pt idx="1905">
                  <c:v>1181.0999999999999</c:v>
                </c:pt>
                <c:pt idx="1906">
                  <c:v>1181.72</c:v>
                </c:pt>
                <c:pt idx="1907">
                  <c:v>1182.3399999999999</c:v>
                </c:pt>
                <c:pt idx="1908">
                  <c:v>1182.96</c:v>
                </c:pt>
                <c:pt idx="1909">
                  <c:v>1183.58</c:v>
                </c:pt>
                <c:pt idx="1910">
                  <c:v>1184.2</c:v>
                </c:pt>
                <c:pt idx="1911">
                  <c:v>1184.82</c:v>
                </c:pt>
                <c:pt idx="1912">
                  <c:v>1185.44</c:v>
                </c:pt>
                <c:pt idx="1913">
                  <c:v>1186.06</c:v>
                </c:pt>
                <c:pt idx="1914">
                  <c:v>1186.68</c:v>
                </c:pt>
                <c:pt idx="1915">
                  <c:v>1187.3</c:v>
                </c:pt>
                <c:pt idx="1916">
                  <c:v>1187.92</c:v>
                </c:pt>
                <c:pt idx="1917">
                  <c:v>1188.54</c:v>
                </c:pt>
                <c:pt idx="1918">
                  <c:v>1189.1600000000001</c:v>
                </c:pt>
                <c:pt idx="1919">
                  <c:v>1189.78</c:v>
                </c:pt>
                <c:pt idx="1920">
                  <c:v>1190.4000000000001</c:v>
                </c:pt>
                <c:pt idx="1921">
                  <c:v>1191.02</c:v>
                </c:pt>
                <c:pt idx="1922">
                  <c:v>1191.6400000000001</c:v>
                </c:pt>
                <c:pt idx="1923">
                  <c:v>1192.26</c:v>
                </c:pt>
                <c:pt idx="1924">
                  <c:v>1192.8800000000001</c:v>
                </c:pt>
                <c:pt idx="1925">
                  <c:v>1193.5</c:v>
                </c:pt>
                <c:pt idx="1926">
                  <c:v>1194.1199999999999</c:v>
                </c:pt>
                <c:pt idx="1927">
                  <c:v>1194.74</c:v>
                </c:pt>
                <c:pt idx="1928">
                  <c:v>1195.3599999999999</c:v>
                </c:pt>
                <c:pt idx="1929">
                  <c:v>1195.98</c:v>
                </c:pt>
                <c:pt idx="1930">
                  <c:v>1196.5999999999999</c:v>
                </c:pt>
                <c:pt idx="1931">
                  <c:v>1197.22</c:v>
                </c:pt>
                <c:pt idx="1932">
                  <c:v>1197.8399999999999</c:v>
                </c:pt>
                <c:pt idx="1933">
                  <c:v>1198.46</c:v>
                </c:pt>
                <c:pt idx="1934">
                  <c:v>1199.08</c:v>
                </c:pt>
                <c:pt idx="1935">
                  <c:v>1199.7</c:v>
                </c:pt>
                <c:pt idx="1936">
                  <c:v>1200.32</c:v>
                </c:pt>
                <c:pt idx="1937">
                  <c:v>1200.94</c:v>
                </c:pt>
                <c:pt idx="1938">
                  <c:v>1201.56</c:v>
                </c:pt>
                <c:pt idx="1939">
                  <c:v>1202.18</c:v>
                </c:pt>
                <c:pt idx="1940">
                  <c:v>1202.8</c:v>
                </c:pt>
                <c:pt idx="1941">
                  <c:v>1203.42</c:v>
                </c:pt>
                <c:pt idx="1942">
                  <c:v>1204.04</c:v>
                </c:pt>
                <c:pt idx="1943">
                  <c:v>1204.6600000000001</c:v>
                </c:pt>
                <c:pt idx="1944">
                  <c:v>1205.28</c:v>
                </c:pt>
                <c:pt idx="1945">
                  <c:v>1205.9000000000001</c:v>
                </c:pt>
                <c:pt idx="1946">
                  <c:v>1206.52</c:v>
                </c:pt>
                <c:pt idx="1947">
                  <c:v>1207.1400000000001</c:v>
                </c:pt>
                <c:pt idx="1948">
                  <c:v>1207.76</c:v>
                </c:pt>
                <c:pt idx="1949">
                  <c:v>1208.3800000000001</c:v>
                </c:pt>
                <c:pt idx="1950">
                  <c:v>1209</c:v>
                </c:pt>
                <c:pt idx="1951">
                  <c:v>1209.6199999999999</c:v>
                </c:pt>
                <c:pt idx="1952">
                  <c:v>1210.24</c:v>
                </c:pt>
                <c:pt idx="1953">
                  <c:v>1210.8599999999999</c:v>
                </c:pt>
                <c:pt idx="1954">
                  <c:v>1211.48</c:v>
                </c:pt>
                <c:pt idx="1955">
                  <c:v>1212.0999999999999</c:v>
                </c:pt>
                <c:pt idx="1956">
                  <c:v>1212.72</c:v>
                </c:pt>
                <c:pt idx="1957">
                  <c:v>1213.3399999999999</c:v>
                </c:pt>
                <c:pt idx="1958">
                  <c:v>1213.96</c:v>
                </c:pt>
                <c:pt idx="1959">
                  <c:v>1214.58</c:v>
                </c:pt>
                <c:pt idx="1960">
                  <c:v>1215.2</c:v>
                </c:pt>
                <c:pt idx="1961">
                  <c:v>1215.82</c:v>
                </c:pt>
                <c:pt idx="1962">
                  <c:v>1216.44</c:v>
                </c:pt>
                <c:pt idx="1963">
                  <c:v>1217.06</c:v>
                </c:pt>
                <c:pt idx="1964">
                  <c:v>1217.68</c:v>
                </c:pt>
                <c:pt idx="1965">
                  <c:v>1218.3</c:v>
                </c:pt>
                <c:pt idx="1966">
                  <c:v>1218.92</c:v>
                </c:pt>
                <c:pt idx="1967">
                  <c:v>1219.54</c:v>
                </c:pt>
                <c:pt idx="1968">
                  <c:v>1220.1600000000001</c:v>
                </c:pt>
                <c:pt idx="1969">
                  <c:v>1220.78</c:v>
                </c:pt>
                <c:pt idx="1970">
                  <c:v>1221.4000000000001</c:v>
                </c:pt>
                <c:pt idx="1971">
                  <c:v>1222.02</c:v>
                </c:pt>
                <c:pt idx="1972">
                  <c:v>1222.6400000000001</c:v>
                </c:pt>
                <c:pt idx="1973">
                  <c:v>1223.26</c:v>
                </c:pt>
                <c:pt idx="1974">
                  <c:v>1223.8800000000001</c:v>
                </c:pt>
                <c:pt idx="1975">
                  <c:v>1224.5</c:v>
                </c:pt>
                <c:pt idx="1976">
                  <c:v>1225.1199999999999</c:v>
                </c:pt>
                <c:pt idx="1977">
                  <c:v>1225.74</c:v>
                </c:pt>
                <c:pt idx="1978">
                  <c:v>1226.3599999999999</c:v>
                </c:pt>
                <c:pt idx="1979">
                  <c:v>1226.98</c:v>
                </c:pt>
                <c:pt idx="1980">
                  <c:v>1227.5999999999999</c:v>
                </c:pt>
                <c:pt idx="1981">
                  <c:v>1228.22</c:v>
                </c:pt>
                <c:pt idx="1982">
                  <c:v>1228.8399999999999</c:v>
                </c:pt>
                <c:pt idx="1983">
                  <c:v>1229.46</c:v>
                </c:pt>
                <c:pt idx="1984">
                  <c:v>1230.08</c:v>
                </c:pt>
                <c:pt idx="1985">
                  <c:v>1230.7</c:v>
                </c:pt>
                <c:pt idx="1986">
                  <c:v>1231.32</c:v>
                </c:pt>
                <c:pt idx="1987">
                  <c:v>1231.94</c:v>
                </c:pt>
                <c:pt idx="1988">
                  <c:v>1232.56</c:v>
                </c:pt>
                <c:pt idx="1989">
                  <c:v>1233.18</c:v>
                </c:pt>
                <c:pt idx="1990">
                  <c:v>1233.8</c:v>
                </c:pt>
                <c:pt idx="1991">
                  <c:v>1234.42</c:v>
                </c:pt>
                <c:pt idx="1992">
                  <c:v>1235.04</c:v>
                </c:pt>
                <c:pt idx="1993">
                  <c:v>1235.6600000000001</c:v>
                </c:pt>
                <c:pt idx="1994">
                  <c:v>1236.28</c:v>
                </c:pt>
                <c:pt idx="1995">
                  <c:v>1236.9000000000001</c:v>
                </c:pt>
                <c:pt idx="1996">
                  <c:v>1237.52</c:v>
                </c:pt>
                <c:pt idx="1997">
                  <c:v>1238.1400000000001</c:v>
                </c:pt>
                <c:pt idx="1998">
                  <c:v>1238.76</c:v>
                </c:pt>
                <c:pt idx="1999">
                  <c:v>1239.3800000000001</c:v>
                </c:pt>
                <c:pt idx="2000">
                  <c:v>1240</c:v>
                </c:pt>
                <c:pt idx="2001">
                  <c:v>1240.6199999999999</c:v>
                </c:pt>
                <c:pt idx="2002">
                  <c:v>1241.24</c:v>
                </c:pt>
                <c:pt idx="2003">
                  <c:v>1241.8599999999999</c:v>
                </c:pt>
                <c:pt idx="2004">
                  <c:v>1242.48</c:v>
                </c:pt>
                <c:pt idx="2005">
                  <c:v>1243.0999999999999</c:v>
                </c:pt>
                <c:pt idx="2006">
                  <c:v>1243.72</c:v>
                </c:pt>
                <c:pt idx="2007">
                  <c:v>1244.3399999999999</c:v>
                </c:pt>
                <c:pt idx="2008">
                  <c:v>1244.96</c:v>
                </c:pt>
                <c:pt idx="2009">
                  <c:v>1245.58</c:v>
                </c:pt>
                <c:pt idx="2010">
                  <c:v>1246.2</c:v>
                </c:pt>
                <c:pt idx="2011">
                  <c:v>1246.82</c:v>
                </c:pt>
                <c:pt idx="2012">
                  <c:v>1247.44</c:v>
                </c:pt>
                <c:pt idx="2013">
                  <c:v>1248.06</c:v>
                </c:pt>
                <c:pt idx="2014">
                  <c:v>1248.68</c:v>
                </c:pt>
                <c:pt idx="2015">
                  <c:v>1249.3</c:v>
                </c:pt>
                <c:pt idx="2016">
                  <c:v>1249.92</c:v>
                </c:pt>
                <c:pt idx="2017">
                  <c:v>1250.54</c:v>
                </c:pt>
                <c:pt idx="2018">
                  <c:v>1251.1600000000001</c:v>
                </c:pt>
                <c:pt idx="2019">
                  <c:v>1251.78</c:v>
                </c:pt>
                <c:pt idx="2020">
                  <c:v>1252.4000000000001</c:v>
                </c:pt>
                <c:pt idx="2021">
                  <c:v>1253.02</c:v>
                </c:pt>
                <c:pt idx="2022">
                  <c:v>1253.6400000000001</c:v>
                </c:pt>
                <c:pt idx="2023">
                  <c:v>1254.26</c:v>
                </c:pt>
                <c:pt idx="2024">
                  <c:v>1254.8800000000001</c:v>
                </c:pt>
                <c:pt idx="2025">
                  <c:v>1255.5</c:v>
                </c:pt>
                <c:pt idx="2026">
                  <c:v>1256.1199999999999</c:v>
                </c:pt>
                <c:pt idx="2027">
                  <c:v>1256.74</c:v>
                </c:pt>
                <c:pt idx="2028">
                  <c:v>1257.3599999999999</c:v>
                </c:pt>
                <c:pt idx="2029">
                  <c:v>1257.98</c:v>
                </c:pt>
                <c:pt idx="2030">
                  <c:v>1258.5999999999999</c:v>
                </c:pt>
                <c:pt idx="2031">
                  <c:v>1259.22</c:v>
                </c:pt>
                <c:pt idx="2032">
                  <c:v>1259.8399999999999</c:v>
                </c:pt>
                <c:pt idx="2033">
                  <c:v>1260.46</c:v>
                </c:pt>
                <c:pt idx="2034">
                  <c:v>1261.08</c:v>
                </c:pt>
                <c:pt idx="2035">
                  <c:v>1261.7</c:v>
                </c:pt>
                <c:pt idx="2036">
                  <c:v>1262.32</c:v>
                </c:pt>
                <c:pt idx="2037">
                  <c:v>1262.94</c:v>
                </c:pt>
                <c:pt idx="2038">
                  <c:v>1263.56</c:v>
                </c:pt>
                <c:pt idx="2039">
                  <c:v>1264.18</c:v>
                </c:pt>
                <c:pt idx="2040">
                  <c:v>1264.8</c:v>
                </c:pt>
                <c:pt idx="2041">
                  <c:v>1265.42</c:v>
                </c:pt>
                <c:pt idx="2042">
                  <c:v>1266.04</c:v>
                </c:pt>
                <c:pt idx="2043">
                  <c:v>1266.6600000000001</c:v>
                </c:pt>
                <c:pt idx="2044">
                  <c:v>1267.28</c:v>
                </c:pt>
                <c:pt idx="2045">
                  <c:v>1267.9000000000001</c:v>
                </c:pt>
                <c:pt idx="2046">
                  <c:v>1268.52</c:v>
                </c:pt>
                <c:pt idx="2047">
                  <c:v>1269.1400000000001</c:v>
                </c:pt>
                <c:pt idx="2048">
                  <c:v>1269.76</c:v>
                </c:pt>
                <c:pt idx="2049">
                  <c:v>1270.3800000000001</c:v>
                </c:pt>
                <c:pt idx="2050">
                  <c:v>1271</c:v>
                </c:pt>
                <c:pt idx="2051">
                  <c:v>1271.6199999999999</c:v>
                </c:pt>
                <c:pt idx="2052">
                  <c:v>1272.24</c:v>
                </c:pt>
                <c:pt idx="2053">
                  <c:v>1272.8599999999999</c:v>
                </c:pt>
                <c:pt idx="2054">
                  <c:v>1273.48</c:v>
                </c:pt>
                <c:pt idx="2055">
                  <c:v>1274.0999999999999</c:v>
                </c:pt>
                <c:pt idx="2056">
                  <c:v>1274.72</c:v>
                </c:pt>
                <c:pt idx="2057">
                  <c:v>1275.3399999999999</c:v>
                </c:pt>
                <c:pt idx="2058">
                  <c:v>1275.96</c:v>
                </c:pt>
                <c:pt idx="2059">
                  <c:v>1276.58</c:v>
                </c:pt>
                <c:pt idx="2060">
                  <c:v>1277.2</c:v>
                </c:pt>
                <c:pt idx="2061">
                  <c:v>1277.82</c:v>
                </c:pt>
                <c:pt idx="2062">
                  <c:v>1278.44</c:v>
                </c:pt>
                <c:pt idx="2063">
                  <c:v>1279.06</c:v>
                </c:pt>
                <c:pt idx="2064">
                  <c:v>1279.68</c:v>
                </c:pt>
                <c:pt idx="2065">
                  <c:v>1280.3</c:v>
                </c:pt>
                <c:pt idx="2066">
                  <c:v>1280.92</c:v>
                </c:pt>
                <c:pt idx="2067">
                  <c:v>1281.54</c:v>
                </c:pt>
                <c:pt idx="2068">
                  <c:v>1282.1600000000001</c:v>
                </c:pt>
                <c:pt idx="2069">
                  <c:v>1282.78</c:v>
                </c:pt>
                <c:pt idx="2070">
                  <c:v>1283.4000000000001</c:v>
                </c:pt>
                <c:pt idx="2071">
                  <c:v>1284.02</c:v>
                </c:pt>
                <c:pt idx="2072">
                  <c:v>1284.6400000000001</c:v>
                </c:pt>
                <c:pt idx="2073">
                  <c:v>1285.26</c:v>
                </c:pt>
                <c:pt idx="2074">
                  <c:v>1285.8800000000001</c:v>
                </c:pt>
                <c:pt idx="2075">
                  <c:v>1286.5</c:v>
                </c:pt>
                <c:pt idx="2076">
                  <c:v>1287.1199999999999</c:v>
                </c:pt>
                <c:pt idx="2077">
                  <c:v>1287.74</c:v>
                </c:pt>
                <c:pt idx="2078">
                  <c:v>1288.3599999999999</c:v>
                </c:pt>
                <c:pt idx="2079">
                  <c:v>1288.98</c:v>
                </c:pt>
                <c:pt idx="2080">
                  <c:v>1289.5999999999999</c:v>
                </c:pt>
                <c:pt idx="2081">
                  <c:v>1290.22</c:v>
                </c:pt>
                <c:pt idx="2082">
                  <c:v>1290.8399999999999</c:v>
                </c:pt>
                <c:pt idx="2083">
                  <c:v>1291.46</c:v>
                </c:pt>
                <c:pt idx="2084">
                  <c:v>1292.08</c:v>
                </c:pt>
                <c:pt idx="2085">
                  <c:v>1292.7</c:v>
                </c:pt>
                <c:pt idx="2086">
                  <c:v>1293.32</c:v>
                </c:pt>
                <c:pt idx="2087">
                  <c:v>1293.94</c:v>
                </c:pt>
                <c:pt idx="2088">
                  <c:v>1294.56</c:v>
                </c:pt>
                <c:pt idx="2089">
                  <c:v>1295.18</c:v>
                </c:pt>
                <c:pt idx="2090">
                  <c:v>1295.8</c:v>
                </c:pt>
                <c:pt idx="2091">
                  <c:v>1296.42</c:v>
                </c:pt>
                <c:pt idx="2092">
                  <c:v>1297.04</c:v>
                </c:pt>
                <c:pt idx="2093">
                  <c:v>1297.6600000000001</c:v>
                </c:pt>
                <c:pt idx="2094">
                  <c:v>1298.28</c:v>
                </c:pt>
                <c:pt idx="2095">
                  <c:v>1298.9000000000001</c:v>
                </c:pt>
                <c:pt idx="2096">
                  <c:v>1299.52</c:v>
                </c:pt>
                <c:pt idx="2097">
                  <c:v>1300.1400000000001</c:v>
                </c:pt>
                <c:pt idx="2098">
                  <c:v>1300.76</c:v>
                </c:pt>
                <c:pt idx="2099">
                  <c:v>1301.3800000000001</c:v>
                </c:pt>
                <c:pt idx="2100">
                  <c:v>1302</c:v>
                </c:pt>
                <c:pt idx="2101">
                  <c:v>1302.6199999999999</c:v>
                </c:pt>
                <c:pt idx="2102">
                  <c:v>1303.24</c:v>
                </c:pt>
                <c:pt idx="2103">
                  <c:v>1303.8599999999999</c:v>
                </c:pt>
                <c:pt idx="2104">
                  <c:v>1304.48</c:v>
                </c:pt>
                <c:pt idx="2105">
                  <c:v>1305.0999999999999</c:v>
                </c:pt>
                <c:pt idx="2106">
                  <c:v>1305.72</c:v>
                </c:pt>
                <c:pt idx="2107">
                  <c:v>1306.3399999999999</c:v>
                </c:pt>
                <c:pt idx="2108">
                  <c:v>1306.96</c:v>
                </c:pt>
                <c:pt idx="2109">
                  <c:v>1307.58</c:v>
                </c:pt>
                <c:pt idx="2110">
                  <c:v>1308.2</c:v>
                </c:pt>
                <c:pt idx="2111">
                  <c:v>1308.82</c:v>
                </c:pt>
                <c:pt idx="2112">
                  <c:v>1309.44</c:v>
                </c:pt>
                <c:pt idx="2113">
                  <c:v>1310.06</c:v>
                </c:pt>
                <c:pt idx="2114">
                  <c:v>1310.68</c:v>
                </c:pt>
                <c:pt idx="2115">
                  <c:v>1311.3</c:v>
                </c:pt>
                <c:pt idx="2116">
                  <c:v>1311.92</c:v>
                </c:pt>
                <c:pt idx="2117">
                  <c:v>1312.54</c:v>
                </c:pt>
                <c:pt idx="2118">
                  <c:v>1313.16</c:v>
                </c:pt>
                <c:pt idx="2119">
                  <c:v>1313.78</c:v>
                </c:pt>
                <c:pt idx="2120">
                  <c:v>1314.4</c:v>
                </c:pt>
                <c:pt idx="2121">
                  <c:v>1315.02</c:v>
                </c:pt>
                <c:pt idx="2122">
                  <c:v>1315.64</c:v>
                </c:pt>
                <c:pt idx="2123">
                  <c:v>1316.26</c:v>
                </c:pt>
                <c:pt idx="2124">
                  <c:v>1316.88</c:v>
                </c:pt>
                <c:pt idx="2125">
                  <c:v>1317.5</c:v>
                </c:pt>
                <c:pt idx="2126">
                  <c:v>1318.12</c:v>
                </c:pt>
                <c:pt idx="2127">
                  <c:v>1318.74</c:v>
                </c:pt>
                <c:pt idx="2128">
                  <c:v>1319.36</c:v>
                </c:pt>
                <c:pt idx="2129">
                  <c:v>1319.98</c:v>
                </c:pt>
                <c:pt idx="2130">
                  <c:v>1320.6</c:v>
                </c:pt>
                <c:pt idx="2131">
                  <c:v>1321.22</c:v>
                </c:pt>
                <c:pt idx="2132">
                  <c:v>1321.84</c:v>
                </c:pt>
                <c:pt idx="2133">
                  <c:v>1322.46</c:v>
                </c:pt>
                <c:pt idx="2134">
                  <c:v>1323.08</c:v>
                </c:pt>
                <c:pt idx="2135">
                  <c:v>1323.7</c:v>
                </c:pt>
                <c:pt idx="2136">
                  <c:v>1324.32</c:v>
                </c:pt>
                <c:pt idx="2137">
                  <c:v>1324.94</c:v>
                </c:pt>
                <c:pt idx="2138">
                  <c:v>1325.56</c:v>
                </c:pt>
                <c:pt idx="2139">
                  <c:v>1326.18</c:v>
                </c:pt>
                <c:pt idx="2140">
                  <c:v>1326.8</c:v>
                </c:pt>
                <c:pt idx="2141">
                  <c:v>1327.42</c:v>
                </c:pt>
                <c:pt idx="2142">
                  <c:v>1328.04</c:v>
                </c:pt>
                <c:pt idx="2143">
                  <c:v>1328.66</c:v>
                </c:pt>
                <c:pt idx="2144">
                  <c:v>1329.28</c:v>
                </c:pt>
                <c:pt idx="2145">
                  <c:v>1329.9</c:v>
                </c:pt>
                <c:pt idx="2146">
                  <c:v>1330.52</c:v>
                </c:pt>
                <c:pt idx="2147">
                  <c:v>1331.14</c:v>
                </c:pt>
                <c:pt idx="2148">
                  <c:v>1331.76</c:v>
                </c:pt>
                <c:pt idx="2149">
                  <c:v>1332.38</c:v>
                </c:pt>
                <c:pt idx="2150">
                  <c:v>1333</c:v>
                </c:pt>
                <c:pt idx="2151">
                  <c:v>1333.62</c:v>
                </c:pt>
                <c:pt idx="2152">
                  <c:v>1334.24</c:v>
                </c:pt>
                <c:pt idx="2153">
                  <c:v>1334.86</c:v>
                </c:pt>
                <c:pt idx="2154">
                  <c:v>1335.48</c:v>
                </c:pt>
                <c:pt idx="2155">
                  <c:v>1336.1</c:v>
                </c:pt>
                <c:pt idx="2156">
                  <c:v>1336.72</c:v>
                </c:pt>
                <c:pt idx="2157">
                  <c:v>1337.34</c:v>
                </c:pt>
                <c:pt idx="2158">
                  <c:v>1337.96</c:v>
                </c:pt>
                <c:pt idx="2159">
                  <c:v>1338.58</c:v>
                </c:pt>
                <c:pt idx="2160">
                  <c:v>1339.2</c:v>
                </c:pt>
                <c:pt idx="2161">
                  <c:v>1339.82</c:v>
                </c:pt>
                <c:pt idx="2162">
                  <c:v>1340.44</c:v>
                </c:pt>
                <c:pt idx="2163">
                  <c:v>1341.06</c:v>
                </c:pt>
                <c:pt idx="2164">
                  <c:v>1341.68</c:v>
                </c:pt>
                <c:pt idx="2165">
                  <c:v>1342.3</c:v>
                </c:pt>
                <c:pt idx="2166">
                  <c:v>1342.92</c:v>
                </c:pt>
                <c:pt idx="2167">
                  <c:v>1343.54</c:v>
                </c:pt>
                <c:pt idx="2168">
                  <c:v>1344.16</c:v>
                </c:pt>
                <c:pt idx="2169">
                  <c:v>1344.78</c:v>
                </c:pt>
                <c:pt idx="2170">
                  <c:v>1345.4</c:v>
                </c:pt>
                <c:pt idx="2171">
                  <c:v>1346.02</c:v>
                </c:pt>
                <c:pt idx="2172">
                  <c:v>1346.64</c:v>
                </c:pt>
                <c:pt idx="2173">
                  <c:v>1347.26</c:v>
                </c:pt>
                <c:pt idx="2174">
                  <c:v>1347.88</c:v>
                </c:pt>
                <c:pt idx="2175">
                  <c:v>1348.5</c:v>
                </c:pt>
                <c:pt idx="2176">
                  <c:v>1349.12</c:v>
                </c:pt>
                <c:pt idx="2177">
                  <c:v>1349.74</c:v>
                </c:pt>
                <c:pt idx="2178">
                  <c:v>1350.36</c:v>
                </c:pt>
                <c:pt idx="2179">
                  <c:v>1350.98</c:v>
                </c:pt>
                <c:pt idx="2180">
                  <c:v>1351.6</c:v>
                </c:pt>
                <c:pt idx="2181">
                  <c:v>1352.22</c:v>
                </c:pt>
                <c:pt idx="2182">
                  <c:v>1352.84</c:v>
                </c:pt>
                <c:pt idx="2183">
                  <c:v>1353.46</c:v>
                </c:pt>
                <c:pt idx="2184">
                  <c:v>1354.08</c:v>
                </c:pt>
                <c:pt idx="2185">
                  <c:v>1354.7</c:v>
                </c:pt>
                <c:pt idx="2186">
                  <c:v>1355.32</c:v>
                </c:pt>
                <c:pt idx="2187">
                  <c:v>1355.94</c:v>
                </c:pt>
                <c:pt idx="2188">
                  <c:v>1356.56</c:v>
                </c:pt>
                <c:pt idx="2189">
                  <c:v>1357.18</c:v>
                </c:pt>
                <c:pt idx="2190">
                  <c:v>1357.8</c:v>
                </c:pt>
                <c:pt idx="2191">
                  <c:v>1358.42</c:v>
                </c:pt>
                <c:pt idx="2192">
                  <c:v>1359.04</c:v>
                </c:pt>
                <c:pt idx="2193">
                  <c:v>1359.66</c:v>
                </c:pt>
                <c:pt idx="2194">
                  <c:v>1360.28</c:v>
                </c:pt>
                <c:pt idx="2195">
                  <c:v>1360.9</c:v>
                </c:pt>
                <c:pt idx="2196">
                  <c:v>1361.52</c:v>
                </c:pt>
                <c:pt idx="2197">
                  <c:v>1362.14</c:v>
                </c:pt>
                <c:pt idx="2198">
                  <c:v>1362.76</c:v>
                </c:pt>
                <c:pt idx="2199">
                  <c:v>1363.38</c:v>
                </c:pt>
                <c:pt idx="2200">
                  <c:v>1364</c:v>
                </c:pt>
                <c:pt idx="2201">
                  <c:v>1364.62</c:v>
                </c:pt>
                <c:pt idx="2202">
                  <c:v>1365.24</c:v>
                </c:pt>
                <c:pt idx="2203">
                  <c:v>1365.86</c:v>
                </c:pt>
                <c:pt idx="2204">
                  <c:v>1366.48</c:v>
                </c:pt>
                <c:pt idx="2205">
                  <c:v>1367.1</c:v>
                </c:pt>
                <c:pt idx="2206">
                  <c:v>1367.72</c:v>
                </c:pt>
                <c:pt idx="2207">
                  <c:v>1368.34</c:v>
                </c:pt>
                <c:pt idx="2208">
                  <c:v>1368.96</c:v>
                </c:pt>
                <c:pt idx="2209">
                  <c:v>1369.58</c:v>
                </c:pt>
                <c:pt idx="2210">
                  <c:v>1370.2</c:v>
                </c:pt>
                <c:pt idx="2211">
                  <c:v>1370.82</c:v>
                </c:pt>
                <c:pt idx="2212">
                  <c:v>1371.44</c:v>
                </c:pt>
                <c:pt idx="2213">
                  <c:v>1372.06</c:v>
                </c:pt>
                <c:pt idx="2214">
                  <c:v>1372.68</c:v>
                </c:pt>
                <c:pt idx="2215">
                  <c:v>1373.3</c:v>
                </c:pt>
                <c:pt idx="2216">
                  <c:v>1373.92</c:v>
                </c:pt>
                <c:pt idx="2217">
                  <c:v>1374.54</c:v>
                </c:pt>
                <c:pt idx="2218">
                  <c:v>1375.16</c:v>
                </c:pt>
                <c:pt idx="2219">
                  <c:v>1375.78</c:v>
                </c:pt>
                <c:pt idx="2220">
                  <c:v>1376.4</c:v>
                </c:pt>
                <c:pt idx="2221">
                  <c:v>1377.02</c:v>
                </c:pt>
                <c:pt idx="2222">
                  <c:v>1377.64</c:v>
                </c:pt>
                <c:pt idx="2223">
                  <c:v>1378.26</c:v>
                </c:pt>
                <c:pt idx="2224">
                  <c:v>1378.88</c:v>
                </c:pt>
                <c:pt idx="2225">
                  <c:v>1379.5</c:v>
                </c:pt>
                <c:pt idx="2226">
                  <c:v>1380.12</c:v>
                </c:pt>
                <c:pt idx="2227">
                  <c:v>1380.74</c:v>
                </c:pt>
                <c:pt idx="2228">
                  <c:v>1381.36</c:v>
                </c:pt>
                <c:pt idx="2229">
                  <c:v>1381.98</c:v>
                </c:pt>
                <c:pt idx="2230">
                  <c:v>1382.6</c:v>
                </c:pt>
                <c:pt idx="2231">
                  <c:v>1383.22</c:v>
                </c:pt>
                <c:pt idx="2232">
                  <c:v>1383.84</c:v>
                </c:pt>
                <c:pt idx="2233">
                  <c:v>1384.46</c:v>
                </c:pt>
                <c:pt idx="2234">
                  <c:v>1385.08</c:v>
                </c:pt>
                <c:pt idx="2235">
                  <c:v>1385.7</c:v>
                </c:pt>
                <c:pt idx="2236">
                  <c:v>1386.32</c:v>
                </c:pt>
                <c:pt idx="2237">
                  <c:v>1386.94</c:v>
                </c:pt>
                <c:pt idx="2238">
                  <c:v>1387.56</c:v>
                </c:pt>
                <c:pt idx="2239">
                  <c:v>1388.18</c:v>
                </c:pt>
                <c:pt idx="2240">
                  <c:v>1388.8</c:v>
                </c:pt>
                <c:pt idx="2241">
                  <c:v>1389.42</c:v>
                </c:pt>
                <c:pt idx="2242">
                  <c:v>1390.04</c:v>
                </c:pt>
                <c:pt idx="2243">
                  <c:v>1390.66</c:v>
                </c:pt>
                <c:pt idx="2244">
                  <c:v>1391.28</c:v>
                </c:pt>
                <c:pt idx="2245">
                  <c:v>1391.9</c:v>
                </c:pt>
                <c:pt idx="2246">
                  <c:v>1392.52</c:v>
                </c:pt>
                <c:pt idx="2247">
                  <c:v>1393.14</c:v>
                </c:pt>
                <c:pt idx="2248">
                  <c:v>1393.76</c:v>
                </c:pt>
                <c:pt idx="2249">
                  <c:v>1394.38</c:v>
                </c:pt>
                <c:pt idx="2250">
                  <c:v>1395</c:v>
                </c:pt>
                <c:pt idx="2251">
                  <c:v>1395.62</c:v>
                </c:pt>
                <c:pt idx="2252">
                  <c:v>1396.24</c:v>
                </c:pt>
                <c:pt idx="2253">
                  <c:v>1396.86</c:v>
                </c:pt>
                <c:pt idx="2254">
                  <c:v>1397.48</c:v>
                </c:pt>
                <c:pt idx="2255">
                  <c:v>1398.1</c:v>
                </c:pt>
                <c:pt idx="2256">
                  <c:v>1398.72</c:v>
                </c:pt>
                <c:pt idx="2257">
                  <c:v>1399.34</c:v>
                </c:pt>
                <c:pt idx="2258">
                  <c:v>1399.96</c:v>
                </c:pt>
                <c:pt idx="2259">
                  <c:v>1400.58</c:v>
                </c:pt>
                <c:pt idx="2260">
                  <c:v>1401.2</c:v>
                </c:pt>
                <c:pt idx="2261">
                  <c:v>1401.82</c:v>
                </c:pt>
                <c:pt idx="2262">
                  <c:v>1402.44</c:v>
                </c:pt>
                <c:pt idx="2263">
                  <c:v>1403.06</c:v>
                </c:pt>
                <c:pt idx="2264">
                  <c:v>1403.68</c:v>
                </c:pt>
                <c:pt idx="2265">
                  <c:v>1404.3</c:v>
                </c:pt>
                <c:pt idx="2266">
                  <c:v>1404.92</c:v>
                </c:pt>
                <c:pt idx="2267">
                  <c:v>1405.54</c:v>
                </c:pt>
                <c:pt idx="2268">
                  <c:v>1406.16</c:v>
                </c:pt>
                <c:pt idx="2269">
                  <c:v>1406.78</c:v>
                </c:pt>
                <c:pt idx="2270">
                  <c:v>1407.4</c:v>
                </c:pt>
                <c:pt idx="2271">
                  <c:v>1408.02</c:v>
                </c:pt>
                <c:pt idx="2272">
                  <c:v>1408.64</c:v>
                </c:pt>
                <c:pt idx="2273">
                  <c:v>1409.26</c:v>
                </c:pt>
                <c:pt idx="2274">
                  <c:v>1409.88</c:v>
                </c:pt>
                <c:pt idx="2275">
                  <c:v>1410.5</c:v>
                </c:pt>
                <c:pt idx="2276">
                  <c:v>1411.12</c:v>
                </c:pt>
                <c:pt idx="2277">
                  <c:v>1411.74</c:v>
                </c:pt>
                <c:pt idx="2278">
                  <c:v>1412.36</c:v>
                </c:pt>
                <c:pt idx="2279">
                  <c:v>1412.98</c:v>
                </c:pt>
                <c:pt idx="2280">
                  <c:v>1413.6</c:v>
                </c:pt>
                <c:pt idx="2281">
                  <c:v>1414.22</c:v>
                </c:pt>
                <c:pt idx="2282">
                  <c:v>1414.84</c:v>
                </c:pt>
                <c:pt idx="2283">
                  <c:v>1415.46</c:v>
                </c:pt>
                <c:pt idx="2284">
                  <c:v>1416.08</c:v>
                </c:pt>
                <c:pt idx="2285">
                  <c:v>1416.7</c:v>
                </c:pt>
                <c:pt idx="2286">
                  <c:v>1417.32</c:v>
                </c:pt>
                <c:pt idx="2287">
                  <c:v>1417.94</c:v>
                </c:pt>
                <c:pt idx="2288">
                  <c:v>1418.56</c:v>
                </c:pt>
                <c:pt idx="2289">
                  <c:v>1419.18</c:v>
                </c:pt>
                <c:pt idx="2290">
                  <c:v>1419.8</c:v>
                </c:pt>
                <c:pt idx="2291">
                  <c:v>1420.42</c:v>
                </c:pt>
                <c:pt idx="2292">
                  <c:v>1421.04</c:v>
                </c:pt>
                <c:pt idx="2293">
                  <c:v>1421.66</c:v>
                </c:pt>
                <c:pt idx="2294">
                  <c:v>1422.28</c:v>
                </c:pt>
                <c:pt idx="2295">
                  <c:v>1422.9</c:v>
                </c:pt>
                <c:pt idx="2296">
                  <c:v>1423.52</c:v>
                </c:pt>
                <c:pt idx="2297">
                  <c:v>1424.14</c:v>
                </c:pt>
                <c:pt idx="2298">
                  <c:v>1424.76</c:v>
                </c:pt>
                <c:pt idx="2299">
                  <c:v>1425.38</c:v>
                </c:pt>
                <c:pt idx="2300">
                  <c:v>1426</c:v>
                </c:pt>
                <c:pt idx="2301">
                  <c:v>1426.62</c:v>
                </c:pt>
                <c:pt idx="2302">
                  <c:v>1427.24</c:v>
                </c:pt>
                <c:pt idx="2303">
                  <c:v>1427.86</c:v>
                </c:pt>
                <c:pt idx="2304">
                  <c:v>1428.48</c:v>
                </c:pt>
                <c:pt idx="2305">
                  <c:v>1429.1</c:v>
                </c:pt>
                <c:pt idx="2306">
                  <c:v>1429.72</c:v>
                </c:pt>
                <c:pt idx="2307">
                  <c:v>1430.34</c:v>
                </c:pt>
                <c:pt idx="2308">
                  <c:v>1430.96</c:v>
                </c:pt>
                <c:pt idx="2309">
                  <c:v>1431.58</c:v>
                </c:pt>
                <c:pt idx="2310">
                  <c:v>1432.2</c:v>
                </c:pt>
                <c:pt idx="2311">
                  <c:v>1432.82</c:v>
                </c:pt>
                <c:pt idx="2312">
                  <c:v>1433.44</c:v>
                </c:pt>
                <c:pt idx="2313">
                  <c:v>1434.06</c:v>
                </c:pt>
                <c:pt idx="2314">
                  <c:v>1434.68</c:v>
                </c:pt>
                <c:pt idx="2315">
                  <c:v>1435.3</c:v>
                </c:pt>
                <c:pt idx="2316">
                  <c:v>1435.92</c:v>
                </c:pt>
                <c:pt idx="2317">
                  <c:v>1436.54</c:v>
                </c:pt>
                <c:pt idx="2318">
                  <c:v>1437.16</c:v>
                </c:pt>
                <c:pt idx="2319">
                  <c:v>1437.78</c:v>
                </c:pt>
                <c:pt idx="2320">
                  <c:v>1438.4</c:v>
                </c:pt>
                <c:pt idx="2321">
                  <c:v>1439.02</c:v>
                </c:pt>
                <c:pt idx="2322">
                  <c:v>1439.64</c:v>
                </c:pt>
                <c:pt idx="2323">
                  <c:v>1440.26</c:v>
                </c:pt>
                <c:pt idx="2324">
                  <c:v>1440.88</c:v>
                </c:pt>
                <c:pt idx="2325">
                  <c:v>1441.5</c:v>
                </c:pt>
                <c:pt idx="2326">
                  <c:v>1442.12</c:v>
                </c:pt>
                <c:pt idx="2327">
                  <c:v>1442.74</c:v>
                </c:pt>
                <c:pt idx="2328">
                  <c:v>1443.36</c:v>
                </c:pt>
                <c:pt idx="2329">
                  <c:v>1443.98</c:v>
                </c:pt>
                <c:pt idx="2330">
                  <c:v>1444.6</c:v>
                </c:pt>
                <c:pt idx="2331">
                  <c:v>1445.22</c:v>
                </c:pt>
                <c:pt idx="2332">
                  <c:v>1445.84</c:v>
                </c:pt>
                <c:pt idx="2333">
                  <c:v>1446.46</c:v>
                </c:pt>
                <c:pt idx="2334">
                  <c:v>1447.08</c:v>
                </c:pt>
                <c:pt idx="2335">
                  <c:v>1447.7</c:v>
                </c:pt>
                <c:pt idx="2336">
                  <c:v>1448.32</c:v>
                </c:pt>
                <c:pt idx="2337">
                  <c:v>1448.94</c:v>
                </c:pt>
                <c:pt idx="2338">
                  <c:v>1449.56</c:v>
                </c:pt>
                <c:pt idx="2339">
                  <c:v>1450.18</c:v>
                </c:pt>
                <c:pt idx="2340">
                  <c:v>1450.8</c:v>
                </c:pt>
                <c:pt idx="2341">
                  <c:v>1451.42</c:v>
                </c:pt>
                <c:pt idx="2342">
                  <c:v>1452.04</c:v>
                </c:pt>
                <c:pt idx="2343">
                  <c:v>1452.66</c:v>
                </c:pt>
                <c:pt idx="2344">
                  <c:v>1453.28</c:v>
                </c:pt>
                <c:pt idx="2345">
                  <c:v>1453.9</c:v>
                </c:pt>
                <c:pt idx="2346">
                  <c:v>1454.52</c:v>
                </c:pt>
                <c:pt idx="2347">
                  <c:v>1455.14</c:v>
                </c:pt>
                <c:pt idx="2348">
                  <c:v>1455.76</c:v>
                </c:pt>
                <c:pt idx="2349">
                  <c:v>1456.38</c:v>
                </c:pt>
                <c:pt idx="2350">
                  <c:v>1457</c:v>
                </c:pt>
                <c:pt idx="2351">
                  <c:v>1457.62</c:v>
                </c:pt>
                <c:pt idx="2352">
                  <c:v>1458.24</c:v>
                </c:pt>
                <c:pt idx="2353">
                  <c:v>1458.86</c:v>
                </c:pt>
                <c:pt idx="2354">
                  <c:v>1459.48</c:v>
                </c:pt>
                <c:pt idx="2355">
                  <c:v>1460.1</c:v>
                </c:pt>
                <c:pt idx="2356">
                  <c:v>1460.72</c:v>
                </c:pt>
                <c:pt idx="2357">
                  <c:v>1461.34</c:v>
                </c:pt>
                <c:pt idx="2358">
                  <c:v>1461.96</c:v>
                </c:pt>
                <c:pt idx="2359">
                  <c:v>1462.58</c:v>
                </c:pt>
                <c:pt idx="2360">
                  <c:v>1463.2</c:v>
                </c:pt>
                <c:pt idx="2361">
                  <c:v>1463.82</c:v>
                </c:pt>
                <c:pt idx="2362">
                  <c:v>1464.44</c:v>
                </c:pt>
                <c:pt idx="2363">
                  <c:v>1465.06</c:v>
                </c:pt>
                <c:pt idx="2364">
                  <c:v>1465.68</c:v>
                </c:pt>
                <c:pt idx="2365">
                  <c:v>1466.3</c:v>
                </c:pt>
                <c:pt idx="2366">
                  <c:v>1466.92</c:v>
                </c:pt>
                <c:pt idx="2367">
                  <c:v>1467.54</c:v>
                </c:pt>
                <c:pt idx="2368">
                  <c:v>1468.16</c:v>
                </c:pt>
                <c:pt idx="2369">
                  <c:v>1468.78</c:v>
                </c:pt>
                <c:pt idx="2370">
                  <c:v>1469.4</c:v>
                </c:pt>
                <c:pt idx="2371">
                  <c:v>1470.02</c:v>
                </c:pt>
                <c:pt idx="2372">
                  <c:v>1470.64</c:v>
                </c:pt>
                <c:pt idx="2373">
                  <c:v>1471.26</c:v>
                </c:pt>
                <c:pt idx="2374">
                  <c:v>1471.88</c:v>
                </c:pt>
                <c:pt idx="2375">
                  <c:v>1472.5</c:v>
                </c:pt>
                <c:pt idx="2376">
                  <c:v>1473.12</c:v>
                </c:pt>
                <c:pt idx="2377">
                  <c:v>1473.74</c:v>
                </c:pt>
                <c:pt idx="2378">
                  <c:v>1474.36</c:v>
                </c:pt>
                <c:pt idx="2379">
                  <c:v>1474.98</c:v>
                </c:pt>
                <c:pt idx="2380">
                  <c:v>1475.6</c:v>
                </c:pt>
                <c:pt idx="2381">
                  <c:v>1476.22</c:v>
                </c:pt>
                <c:pt idx="2382">
                  <c:v>1476.84</c:v>
                </c:pt>
                <c:pt idx="2383">
                  <c:v>1477.46</c:v>
                </c:pt>
                <c:pt idx="2384">
                  <c:v>1478.08</c:v>
                </c:pt>
                <c:pt idx="2385">
                  <c:v>1478.7</c:v>
                </c:pt>
                <c:pt idx="2386">
                  <c:v>1479.32</c:v>
                </c:pt>
                <c:pt idx="2387">
                  <c:v>1479.94</c:v>
                </c:pt>
                <c:pt idx="2388">
                  <c:v>1480.56</c:v>
                </c:pt>
                <c:pt idx="2389">
                  <c:v>1481.18</c:v>
                </c:pt>
                <c:pt idx="2390">
                  <c:v>1481.8</c:v>
                </c:pt>
                <c:pt idx="2391">
                  <c:v>1482.42</c:v>
                </c:pt>
                <c:pt idx="2392">
                  <c:v>1483.04</c:v>
                </c:pt>
                <c:pt idx="2393">
                  <c:v>1483.66</c:v>
                </c:pt>
                <c:pt idx="2394">
                  <c:v>1484.28</c:v>
                </c:pt>
                <c:pt idx="2395">
                  <c:v>1484.9</c:v>
                </c:pt>
                <c:pt idx="2396">
                  <c:v>1485.52</c:v>
                </c:pt>
                <c:pt idx="2397">
                  <c:v>1486.14</c:v>
                </c:pt>
                <c:pt idx="2398">
                  <c:v>1486.76</c:v>
                </c:pt>
                <c:pt idx="2399">
                  <c:v>1487.38</c:v>
                </c:pt>
                <c:pt idx="2400">
                  <c:v>1488</c:v>
                </c:pt>
                <c:pt idx="2401">
                  <c:v>1488.62</c:v>
                </c:pt>
                <c:pt idx="2402">
                  <c:v>1489.24</c:v>
                </c:pt>
                <c:pt idx="2403">
                  <c:v>1489.86</c:v>
                </c:pt>
                <c:pt idx="2404">
                  <c:v>1490.48</c:v>
                </c:pt>
                <c:pt idx="2405">
                  <c:v>1491.1</c:v>
                </c:pt>
                <c:pt idx="2406">
                  <c:v>1491.72</c:v>
                </c:pt>
                <c:pt idx="2407">
                  <c:v>1492.34</c:v>
                </c:pt>
                <c:pt idx="2408">
                  <c:v>1492.96</c:v>
                </c:pt>
                <c:pt idx="2409">
                  <c:v>1493.58</c:v>
                </c:pt>
                <c:pt idx="2410">
                  <c:v>1494.2</c:v>
                </c:pt>
                <c:pt idx="2411">
                  <c:v>1494.82</c:v>
                </c:pt>
                <c:pt idx="2412">
                  <c:v>1495.44</c:v>
                </c:pt>
                <c:pt idx="2413">
                  <c:v>1496.06</c:v>
                </c:pt>
                <c:pt idx="2414">
                  <c:v>1496.68</c:v>
                </c:pt>
                <c:pt idx="2415">
                  <c:v>1497.3</c:v>
                </c:pt>
                <c:pt idx="2416">
                  <c:v>1497.92</c:v>
                </c:pt>
                <c:pt idx="2417">
                  <c:v>1498.54</c:v>
                </c:pt>
                <c:pt idx="2418">
                  <c:v>1499.16</c:v>
                </c:pt>
                <c:pt idx="2419">
                  <c:v>1499.78</c:v>
                </c:pt>
                <c:pt idx="2420">
                  <c:v>1500.4</c:v>
                </c:pt>
                <c:pt idx="2421">
                  <c:v>1501.02</c:v>
                </c:pt>
                <c:pt idx="2422">
                  <c:v>1501.64</c:v>
                </c:pt>
                <c:pt idx="2423">
                  <c:v>1502.26</c:v>
                </c:pt>
                <c:pt idx="2424">
                  <c:v>1502.88</c:v>
                </c:pt>
                <c:pt idx="2425">
                  <c:v>1503.5</c:v>
                </c:pt>
                <c:pt idx="2426">
                  <c:v>1504.12</c:v>
                </c:pt>
                <c:pt idx="2427">
                  <c:v>1504.74</c:v>
                </c:pt>
                <c:pt idx="2428">
                  <c:v>1505.36</c:v>
                </c:pt>
                <c:pt idx="2429">
                  <c:v>1505.98</c:v>
                </c:pt>
                <c:pt idx="2430">
                  <c:v>1506.6</c:v>
                </c:pt>
                <c:pt idx="2431">
                  <c:v>1507.22</c:v>
                </c:pt>
                <c:pt idx="2432">
                  <c:v>1507.84</c:v>
                </c:pt>
                <c:pt idx="2433">
                  <c:v>1508.46</c:v>
                </c:pt>
                <c:pt idx="2434">
                  <c:v>1509.08</c:v>
                </c:pt>
                <c:pt idx="2435">
                  <c:v>1509.7</c:v>
                </c:pt>
                <c:pt idx="2436">
                  <c:v>1510.32</c:v>
                </c:pt>
                <c:pt idx="2437">
                  <c:v>1510.94</c:v>
                </c:pt>
                <c:pt idx="2438">
                  <c:v>1511.56</c:v>
                </c:pt>
                <c:pt idx="2439">
                  <c:v>1512.18</c:v>
                </c:pt>
                <c:pt idx="2440">
                  <c:v>1512.8</c:v>
                </c:pt>
                <c:pt idx="2441">
                  <c:v>1513.42</c:v>
                </c:pt>
                <c:pt idx="2442">
                  <c:v>1514.04</c:v>
                </c:pt>
                <c:pt idx="2443">
                  <c:v>1514.66</c:v>
                </c:pt>
                <c:pt idx="2444">
                  <c:v>1515.28</c:v>
                </c:pt>
                <c:pt idx="2445">
                  <c:v>1515.9</c:v>
                </c:pt>
                <c:pt idx="2446">
                  <c:v>1516.52</c:v>
                </c:pt>
                <c:pt idx="2447">
                  <c:v>1517.14</c:v>
                </c:pt>
                <c:pt idx="2448">
                  <c:v>1517.76</c:v>
                </c:pt>
                <c:pt idx="2449">
                  <c:v>1518.38</c:v>
                </c:pt>
                <c:pt idx="2450">
                  <c:v>1519</c:v>
                </c:pt>
                <c:pt idx="2451">
                  <c:v>1519.62</c:v>
                </c:pt>
                <c:pt idx="2452">
                  <c:v>1520.24</c:v>
                </c:pt>
                <c:pt idx="2453">
                  <c:v>1520.86</c:v>
                </c:pt>
                <c:pt idx="2454">
                  <c:v>1521.48</c:v>
                </c:pt>
                <c:pt idx="2455">
                  <c:v>1522.1</c:v>
                </c:pt>
                <c:pt idx="2456">
                  <c:v>1522.72</c:v>
                </c:pt>
                <c:pt idx="2457">
                  <c:v>1523.34</c:v>
                </c:pt>
                <c:pt idx="2458">
                  <c:v>1523.96</c:v>
                </c:pt>
                <c:pt idx="2459">
                  <c:v>1524.58</c:v>
                </c:pt>
                <c:pt idx="2460">
                  <c:v>1525.2</c:v>
                </c:pt>
                <c:pt idx="2461">
                  <c:v>1525.82</c:v>
                </c:pt>
                <c:pt idx="2462">
                  <c:v>1526.44</c:v>
                </c:pt>
                <c:pt idx="2463">
                  <c:v>1527.06</c:v>
                </c:pt>
                <c:pt idx="2464">
                  <c:v>1527.68</c:v>
                </c:pt>
                <c:pt idx="2465">
                  <c:v>1528.3</c:v>
                </c:pt>
                <c:pt idx="2466">
                  <c:v>1528.92</c:v>
                </c:pt>
                <c:pt idx="2467">
                  <c:v>1529.54</c:v>
                </c:pt>
                <c:pt idx="2468">
                  <c:v>1530.16</c:v>
                </c:pt>
                <c:pt idx="2469">
                  <c:v>1530.78</c:v>
                </c:pt>
                <c:pt idx="2470">
                  <c:v>1531.4</c:v>
                </c:pt>
                <c:pt idx="2471">
                  <c:v>1532.02</c:v>
                </c:pt>
                <c:pt idx="2472">
                  <c:v>1532.64</c:v>
                </c:pt>
                <c:pt idx="2473">
                  <c:v>1533.26</c:v>
                </c:pt>
                <c:pt idx="2474">
                  <c:v>1533.88</c:v>
                </c:pt>
                <c:pt idx="2475">
                  <c:v>1534.5</c:v>
                </c:pt>
                <c:pt idx="2476">
                  <c:v>1535.12</c:v>
                </c:pt>
                <c:pt idx="2477">
                  <c:v>1535.74</c:v>
                </c:pt>
                <c:pt idx="2478">
                  <c:v>1536.36</c:v>
                </c:pt>
                <c:pt idx="2479">
                  <c:v>1536.98</c:v>
                </c:pt>
                <c:pt idx="2480">
                  <c:v>1537.6</c:v>
                </c:pt>
                <c:pt idx="2481">
                  <c:v>1538.22</c:v>
                </c:pt>
                <c:pt idx="2482">
                  <c:v>1538.84</c:v>
                </c:pt>
                <c:pt idx="2483">
                  <c:v>1539.46</c:v>
                </c:pt>
                <c:pt idx="2484">
                  <c:v>1540.08</c:v>
                </c:pt>
                <c:pt idx="2485">
                  <c:v>1540.7</c:v>
                </c:pt>
                <c:pt idx="2486">
                  <c:v>1541.32</c:v>
                </c:pt>
                <c:pt idx="2487">
                  <c:v>1541.94</c:v>
                </c:pt>
                <c:pt idx="2488">
                  <c:v>1542.56</c:v>
                </c:pt>
                <c:pt idx="2489">
                  <c:v>1543.18</c:v>
                </c:pt>
                <c:pt idx="2490">
                  <c:v>1543.8</c:v>
                </c:pt>
                <c:pt idx="2491">
                  <c:v>1544.42</c:v>
                </c:pt>
                <c:pt idx="2492">
                  <c:v>1545.04</c:v>
                </c:pt>
                <c:pt idx="2493">
                  <c:v>1545.66</c:v>
                </c:pt>
                <c:pt idx="2494">
                  <c:v>1546.28</c:v>
                </c:pt>
                <c:pt idx="2495">
                  <c:v>1546.9</c:v>
                </c:pt>
                <c:pt idx="2496">
                  <c:v>1547.52</c:v>
                </c:pt>
                <c:pt idx="2497">
                  <c:v>1548.14</c:v>
                </c:pt>
                <c:pt idx="2498">
                  <c:v>1548.76</c:v>
                </c:pt>
                <c:pt idx="2499">
                  <c:v>1549.38</c:v>
                </c:pt>
                <c:pt idx="2500">
                  <c:v>1550</c:v>
                </c:pt>
                <c:pt idx="2501">
                  <c:v>1550.62</c:v>
                </c:pt>
                <c:pt idx="2502">
                  <c:v>1551.24</c:v>
                </c:pt>
                <c:pt idx="2503">
                  <c:v>1551.86</c:v>
                </c:pt>
                <c:pt idx="2504">
                  <c:v>1552.48</c:v>
                </c:pt>
                <c:pt idx="2505">
                  <c:v>1553.1</c:v>
                </c:pt>
                <c:pt idx="2506">
                  <c:v>1553.72</c:v>
                </c:pt>
                <c:pt idx="2507">
                  <c:v>1554.34</c:v>
                </c:pt>
                <c:pt idx="2508">
                  <c:v>1554.96</c:v>
                </c:pt>
                <c:pt idx="2509">
                  <c:v>1555.58</c:v>
                </c:pt>
                <c:pt idx="2510">
                  <c:v>1556.2</c:v>
                </c:pt>
                <c:pt idx="2511">
                  <c:v>1556.82</c:v>
                </c:pt>
                <c:pt idx="2512">
                  <c:v>1557.44</c:v>
                </c:pt>
                <c:pt idx="2513">
                  <c:v>1558.06</c:v>
                </c:pt>
                <c:pt idx="2514">
                  <c:v>1558.68</c:v>
                </c:pt>
                <c:pt idx="2515">
                  <c:v>1559.3</c:v>
                </c:pt>
                <c:pt idx="2516">
                  <c:v>1559.92</c:v>
                </c:pt>
                <c:pt idx="2517">
                  <c:v>1560.54</c:v>
                </c:pt>
                <c:pt idx="2518">
                  <c:v>1561.16</c:v>
                </c:pt>
                <c:pt idx="2519">
                  <c:v>1561.78</c:v>
                </c:pt>
                <c:pt idx="2520">
                  <c:v>1562.4</c:v>
                </c:pt>
                <c:pt idx="2521">
                  <c:v>1563.02</c:v>
                </c:pt>
                <c:pt idx="2522">
                  <c:v>1563.64</c:v>
                </c:pt>
                <c:pt idx="2523">
                  <c:v>1564.26</c:v>
                </c:pt>
                <c:pt idx="2524">
                  <c:v>1564.88</c:v>
                </c:pt>
                <c:pt idx="2525">
                  <c:v>1565.5</c:v>
                </c:pt>
                <c:pt idx="2526">
                  <c:v>1566.12</c:v>
                </c:pt>
                <c:pt idx="2527">
                  <c:v>1566.74</c:v>
                </c:pt>
                <c:pt idx="2528">
                  <c:v>1567.36</c:v>
                </c:pt>
                <c:pt idx="2529">
                  <c:v>1567.98</c:v>
                </c:pt>
                <c:pt idx="2530">
                  <c:v>1568.6</c:v>
                </c:pt>
                <c:pt idx="2531">
                  <c:v>1569.22</c:v>
                </c:pt>
                <c:pt idx="2532">
                  <c:v>1569.84</c:v>
                </c:pt>
                <c:pt idx="2533">
                  <c:v>1570.46</c:v>
                </c:pt>
                <c:pt idx="2534">
                  <c:v>1571.08</c:v>
                </c:pt>
                <c:pt idx="2535">
                  <c:v>1571.7</c:v>
                </c:pt>
                <c:pt idx="2536">
                  <c:v>1572.32</c:v>
                </c:pt>
                <c:pt idx="2537">
                  <c:v>1572.94</c:v>
                </c:pt>
                <c:pt idx="2538">
                  <c:v>1573.56</c:v>
                </c:pt>
                <c:pt idx="2539">
                  <c:v>1574.18</c:v>
                </c:pt>
                <c:pt idx="2540">
                  <c:v>1574.8</c:v>
                </c:pt>
                <c:pt idx="2541">
                  <c:v>1575.42</c:v>
                </c:pt>
                <c:pt idx="2542">
                  <c:v>1576.04</c:v>
                </c:pt>
                <c:pt idx="2543">
                  <c:v>1576.66</c:v>
                </c:pt>
                <c:pt idx="2544">
                  <c:v>1577.28</c:v>
                </c:pt>
                <c:pt idx="2545">
                  <c:v>1577.9</c:v>
                </c:pt>
                <c:pt idx="2546">
                  <c:v>1578.52</c:v>
                </c:pt>
                <c:pt idx="2547">
                  <c:v>1579.14</c:v>
                </c:pt>
                <c:pt idx="2548">
                  <c:v>1579.76</c:v>
                </c:pt>
                <c:pt idx="2549">
                  <c:v>1580.38</c:v>
                </c:pt>
                <c:pt idx="2550">
                  <c:v>1581</c:v>
                </c:pt>
                <c:pt idx="2551">
                  <c:v>1581.62</c:v>
                </c:pt>
                <c:pt idx="2552">
                  <c:v>1582.24</c:v>
                </c:pt>
                <c:pt idx="2553">
                  <c:v>1582.86</c:v>
                </c:pt>
                <c:pt idx="2554">
                  <c:v>1583.48</c:v>
                </c:pt>
                <c:pt idx="2555">
                  <c:v>1584.1</c:v>
                </c:pt>
                <c:pt idx="2556">
                  <c:v>1584.72</c:v>
                </c:pt>
                <c:pt idx="2557">
                  <c:v>1585.34</c:v>
                </c:pt>
                <c:pt idx="2558">
                  <c:v>1585.96</c:v>
                </c:pt>
                <c:pt idx="2559">
                  <c:v>1586.58</c:v>
                </c:pt>
                <c:pt idx="2560">
                  <c:v>1587.2</c:v>
                </c:pt>
                <c:pt idx="2561">
                  <c:v>1587.82</c:v>
                </c:pt>
                <c:pt idx="2562">
                  <c:v>1588.44</c:v>
                </c:pt>
                <c:pt idx="2563">
                  <c:v>1589.06</c:v>
                </c:pt>
                <c:pt idx="2564">
                  <c:v>1589.68</c:v>
                </c:pt>
                <c:pt idx="2565">
                  <c:v>1590.3</c:v>
                </c:pt>
                <c:pt idx="2566">
                  <c:v>1590.92</c:v>
                </c:pt>
                <c:pt idx="2567">
                  <c:v>1591.54</c:v>
                </c:pt>
                <c:pt idx="2568">
                  <c:v>1592.16</c:v>
                </c:pt>
                <c:pt idx="2569">
                  <c:v>1592.78</c:v>
                </c:pt>
                <c:pt idx="2570">
                  <c:v>1593.4</c:v>
                </c:pt>
                <c:pt idx="2571">
                  <c:v>1594.02</c:v>
                </c:pt>
                <c:pt idx="2572">
                  <c:v>1594.64</c:v>
                </c:pt>
                <c:pt idx="2573">
                  <c:v>1595.26</c:v>
                </c:pt>
                <c:pt idx="2574">
                  <c:v>1595.88</c:v>
                </c:pt>
                <c:pt idx="2575">
                  <c:v>1596.5</c:v>
                </c:pt>
                <c:pt idx="2576">
                  <c:v>1597.12</c:v>
                </c:pt>
                <c:pt idx="2577">
                  <c:v>1597.74</c:v>
                </c:pt>
                <c:pt idx="2578">
                  <c:v>1598.36</c:v>
                </c:pt>
                <c:pt idx="2579">
                  <c:v>1598.98</c:v>
                </c:pt>
                <c:pt idx="2580">
                  <c:v>1599.6</c:v>
                </c:pt>
                <c:pt idx="2581">
                  <c:v>1600.22</c:v>
                </c:pt>
                <c:pt idx="2582">
                  <c:v>1600.84</c:v>
                </c:pt>
                <c:pt idx="2583">
                  <c:v>1601.46</c:v>
                </c:pt>
                <c:pt idx="2584">
                  <c:v>1602.08</c:v>
                </c:pt>
                <c:pt idx="2585">
                  <c:v>1602.7</c:v>
                </c:pt>
                <c:pt idx="2586">
                  <c:v>1603.32</c:v>
                </c:pt>
                <c:pt idx="2587">
                  <c:v>1603.94</c:v>
                </c:pt>
                <c:pt idx="2588">
                  <c:v>1604.56</c:v>
                </c:pt>
                <c:pt idx="2589">
                  <c:v>1605.18</c:v>
                </c:pt>
                <c:pt idx="2590">
                  <c:v>1605.8</c:v>
                </c:pt>
                <c:pt idx="2591">
                  <c:v>1606.42</c:v>
                </c:pt>
                <c:pt idx="2592">
                  <c:v>1607.04</c:v>
                </c:pt>
                <c:pt idx="2593">
                  <c:v>1607.66</c:v>
                </c:pt>
                <c:pt idx="2594">
                  <c:v>1608.28</c:v>
                </c:pt>
                <c:pt idx="2595">
                  <c:v>1608.9</c:v>
                </c:pt>
                <c:pt idx="2596">
                  <c:v>1609.52</c:v>
                </c:pt>
                <c:pt idx="2597">
                  <c:v>1610.14</c:v>
                </c:pt>
                <c:pt idx="2598">
                  <c:v>1610.76</c:v>
                </c:pt>
                <c:pt idx="2599">
                  <c:v>1611.38</c:v>
                </c:pt>
                <c:pt idx="2600">
                  <c:v>1612</c:v>
                </c:pt>
                <c:pt idx="2601">
                  <c:v>1612.62</c:v>
                </c:pt>
                <c:pt idx="2602">
                  <c:v>1613.24</c:v>
                </c:pt>
                <c:pt idx="2603">
                  <c:v>1613.86</c:v>
                </c:pt>
                <c:pt idx="2604">
                  <c:v>1614.48</c:v>
                </c:pt>
                <c:pt idx="2605">
                  <c:v>1615.1</c:v>
                </c:pt>
                <c:pt idx="2606">
                  <c:v>1615.72</c:v>
                </c:pt>
                <c:pt idx="2607">
                  <c:v>1616.34</c:v>
                </c:pt>
                <c:pt idx="2608">
                  <c:v>1616.96</c:v>
                </c:pt>
                <c:pt idx="2609">
                  <c:v>1617.58</c:v>
                </c:pt>
                <c:pt idx="2610">
                  <c:v>1618.2</c:v>
                </c:pt>
                <c:pt idx="2611">
                  <c:v>1618.82</c:v>
                </c:pt>
                <c:pt idx="2612">
                  <c:v>1619.44</c:v>
                </c:pt>
                <c:pt idx="2613">
                  <c:v>1620.06</c:v>
                </c:pt>
                <c:pt idx="2614">
                  <c:v>1620.68</c:v>
                </c:pt>
                <c:pt idx="2615">
                  <c:v>1621.3</c:v>
                </c:pt>
                <c:pt idx="2616">
                  <c:v>1621.92</c:v>
                </c:pt>
                <c:pt idx="2617">
                  <c:v>1622.54</c:v>
                </c:pt>
                <c:pt idx="2618">
                  <c:v>1623.16</c:v>
                </c:pt>
                <c:pt idx="2619">
                  <c:v>1623.78</c:v>
                </c:pt>
                <c:pt idx="2620">
                  <c:v>1624.4</c:v>
                </c:pt>
                <c:pt idx="2621">
                  <c:v>1625.02</c:v>
                </c:pt>
                <c:pt idx="2622">
                  <c:v>1625.64</c:v>
                </c:pt>
                <c:pt idx="2623">
                  <c:v>1626.26</c:v>
                </c:pt>
                <c:pt idx="2624">
                  <c:v>1626.88</c:v>
                </c:pt>
                <c:pt idx="2625">
                  <c:v>1627.5</c:v>
                </c:pt>
                <c:pt idx="2626">
                  <c:v>1628.12</c:v>
                </c:pt>
                <c:pt idx="2627">
                  <c:v>1628.74</c:v>
                </c:pt>
                <c:pt idx="2628">
                  <c:v>1629.36</c:v>
                </c:pt>
                <c:pt idx="2629">
                  <c:v>1629.98</c:v>
                </c:pt>
                <c:pt idx="2630">
                  <c:v>1630.6</c:v>
                </c:pt>
                <c:pt idx="2631">
                  <c:v>1631.22</c:v>
                </c:pt>
                <c:pt idx="2632">
                  <c:v>1631.84</c:v>
                </c:pt>
                <c:pt idx="2633">
                  <c:v>1632.46</c:v>
                </c:pt>
                <c:pt idx="2634">
                  <c:v>1633.08</c:v>
                </c:pt>
                <c:pt idx="2635">
                  <c:v>1633.7</c:v>
                </c:pt>
                <c:pt idx="2636">
                  <c:v>1634.32</c:v>
                </c:pt>
                <c:pt idx="2637">
                  <c:v>1634.94</c:v>
                </c:pt>
                <c:pt idx="2638">
                  <c:v>1635.56</c:v>
                </c:pt>
                <c:pt idx="2639">
                  <c:v>1636.18</c:v>
                </c:pt>
                <c:pt idx="2640">
                  <c:v>1636.8</c:v>
                </c:pt>
                <c:pt idx="2641">
                  <c:v>1637.42</c:v>
                </c:pt>
                <c:pt idx="2642">
                  <c:v>1638.04</c:v>
                </c:pt>
                <c:pt idx="2643">
                  <c:v>1638.66</c:v>
                </c:pt>
                <c:pt idx="2644">
                  <c:v>1639.28</c:v>
                </c:pt>
                <c:pt idx="2645">
                  <c:v>1639.9</c:v>
                </c:pt>
                <c:pt idx="2646">
                  <c:v>1640.52</c:v>
                </c:pt>
                <c:pt idx="2647">
                  <c:v>1641.14</c:v>
                </c:pt>
                <c:pt idx="2648">
                  <c:v>1641.76</c:v>
                </c:pt>
                <c:pt idx="2649">
                  <c:v>1642.38</c:v>
                </c:pt>
                <c:pt idx="2650">
                  <c:v>1643</c:v>
                </c:pt>
                <c:pt idx="2651">
                  <c:v>1643.62</c:v>
                </c:pt>
                <c:pt idx="2652">
                  <c:v>1644.24</c:v>
                </c:pt>
                <c:pt idx="2653">
                  <c:v>1644.86</c:v>
                </c:pt>
                <c:pt idx="2654">
                  <c:v>1645.48</c:v>
                </c:pt>
                <c:pt idx="2655">
                  <c:v>1646.1</c:v>
                </c:pt>
                <c:pt idx="2656">
                  <c:v>1646.72</c:v>
                </c:pt>
                <c:pt idx="2657">
                  <c:v>1647.34</c:v>
                </c:pt>
                <c:pt idx="2658">
                  <c:v>1647.96</c:v>
                </c:pt>
                <c:pt idx="2659">
                  <c:v>1648.58</c:v>
                </c:pt>
                <c:pt idx="2660">
                  <c:v>1649.2</c:v>
                </c:pt>
                <c:pt idx="2661">
                  <c:v>1649.82</c:v>
                </c:pt>
                <c:pt idx="2662">
                  <c:v>1650.44</c:v>
                </c:pt>
                <c:pt idx="2663">
                  <c:v>1651.06</c:v>
                </c:pt>
                <c:pt idx="2664">
                  <c:v>1651.68</c:v>
                </c:pt>
                <c:pt idx="2665">
                  <c:v>1652.3</c:v>
                </c:pt>
                <c:pt idx="2666">
                  <c:v>1652.92</c:v>
                </c:pt>
                <c:pt idx="2667">
                  <c:v>1653.54</c:v>
                </c:pt>
                <c:pt idx="2668">
                  <c:v>1654.16</c:v>
                </c:pt>
                <c:pt idx="2669">
                  <c:v>1654.78</c:v>
                </c:pt>
                <c:pt idx="2670">
                  <c:v>1655.4</c:v>
                </c:pt>
                <c:pt idx="2671">
                  <c:v>1656.02</c:v>
                </c:pt>
                <c:pt idx="2672">
                  <c:v>1656.64</c:v>
                </c:pt>
                <c:pt idx="2673">
                  <c:v>1657.26</c:v>
                </c:pt>
                <c:pt idx="2674">
                  <c:v>1657.88</c:v>
                </c:pt>
                <c:pt idx="2675">
                  <c:v>1658.5</c:v>
                </c:pt>
                <c:pt idx="2676">
                  <c:v>1659.12</c:v>
                </c:pt>
                <c:pt idx="2677">
                  <c:v>1659.74</c:v>
                </c:pt>
                <c:pt idx="2678">
                  <c:v>1660.36</c:v>
                </c:pt>
                <c:pt idx="2679">
                  <c:v>1660.98</c:v>
                </c:pt>
                <c:pt idx="2680">
                  <c:v>1661.6</c:v>
                </c:pt>
                <c:pt idx="2681">
                  <c:v>1662.22</c:v>
                </c:pt>
                <c:pt idx="2682">
                  <c:v>1662.84</c:v>
                </c:pt>
                <c:pt idx="2683">
                  <c:v>1663.46</c:v>
                </c:pt>
                <c:pt idx="2684">
                  <c:v>1664.08</c:v>
                </c:pt>
                <c:pt idx="2685">
                  <c:v>1664.7</c:v>
                </c:pt>
                <c:pt idx="2686">
                  <c:v>1665.32</c:v>
                </c:pt>
                <c:pt idx="2687">
                  <c:v>1665.94</c:v>
                </c:pt>
                <c:pt idx="2688">
                  <c:v>1666.56</c:v>
                </c:pt>
                <c:pt idx="2689">
                  <c:v>1667.18</c:v>
                </c:pt>
                <c:pt idx="2690">
                  <c:v>1667.8</c:v>
                </c:pt>
                <c:pt idx="2691">
                  <c:v>1668.42</c:v>
                </c:pt>
                <c:pt idx="2692">
                  <c:v>1669.04</c:v>
                </c:pt>
                <c:pt idx="2693">
                  <c:v>1669.66</c:v>
                </c:pt>
                <c:pt idx="2694">
                  <c:v>1670.28</c:v>
                </c:pt>
                <c:pt idx="2695">
                  <c:v>1670.9</c:v>
                </c:pt>
                <c:pt idx="2696">
                  <c:v>1671.52</c:v>
                </c:pt>
                <c:pt idx="2697">
                  <c:v>1672.14</c:v>
                </c:pt>
                <c:pt idx="2698">
                  <c:v>1672.76</c:v>
                </c:pt>
                <c:pt idx="2699">
                  <c:v>1673.38</c:v>
                </c:pt>
                <c:pt idx="2700">
                  <c:v>1674</c:v>
                </c:pt>
                <c:pt idx="2701">
                  <c:v>1674.62</c:v>
                </c:pt>
                <c:pt idx="2702">
                  <c:v>1675.24</c:v>
                </c:pt>
                <c:pt idx="2703">
                  <c:v>1675.86</c:v>
                </c:pt>
                <c:pt idx="2704">
                  <c:v>1676.48</c:v>
                </c:pt>
                <c:pt idx="2705">
                  <c:v>1677.1</c:v>
                </c:pt>
                <c:pt idx="2706">
                  <c:v>1677.72</c:v>
                </c:pt>
                <c:pt idx="2707">
                  <c:v>1678.34</c:v>
                </c:pt>
                <c:pt idx="2708">
                  <c:v>1678.96</c:v>
                </c:pt>
                <c:pt idx="2709">
                  <c:v>1679.58</c:v>
                </c:pt>
                <c:pt idx="2710">
                  <c:v>1680.2</c:v>
                </c:pt>
                <c:pt idx="2711">
                  <c:v>1680.82</c:v>
                </c:pt>
                <c:pt idx="2712">
                  <c:v>1681.44</c:v>
                </c:pt>
                <c:pt idx="2713">
                  <c:v>1682.06</c:v>
                </c:pt>
                <c:pt idx="2714">
                  <c:v>1682.68</c:v>
                </c:pt>
                <c:pt idx="2715">
                  <c:v>1683.3</c:v>
                </c:pt>
                <c:pt idx="2716">
                  <c:v>1683.92</c:v>
                </c:pt>
                <c:pt idx="2717">
                  <c:v>1684.54</c:v>
                </c:pt>
                <c:pt idx="2718">
                  <c:v>1685.16</c:v>
                </c:pt>
                <c:pt idx="2719">
                  <c:v>1685.78</c:v>
                </c:pt>
                <c:pt idx="2720">
                  <c:v>1686.4</c:v>
                </c:pt>
                <c:pt idx="2721">
                  <c:v>1687.02</c:v>
                </c:pt>
                <c:pt idx="2722">
                  <c:v>1687.64</c:v>
                </c:pt>
                <c:pt idx="2723">
                  <c:v>1688.26</c:v>
                </c:pt>
                <c:pt idx="2724">
                  <c:v>1688.88</c:v>
                </c:pt>
                <c:pt idx="2725">
                  <c:v>1689.5</c:v>
                </c:pt>
                <c:pt idx="2726">
                  <c:v>1690.12</c:v>
                </c:pt>
                <c:pt idx="2727">
                  <c:v>1690.74</c:v>
                </c:pt>
                <c:pt idx="2728">
                  <c:v>1691.36</c:v>
                </c:pt>
                <c:pt idx="2729">
                  <c:v>1691.98</c:v>
                </c:pt>
                <c:pt idx="2730">
                  <c:v>1692.6</c:v>
                </c:pt>
                <c:pt idx="2731">
                  <c:v>1693.22</c:v>
                </c:pt>
                <c:pt idx="2732">
                  <c:v>1693.84</c:v>
                </c:pt>
                <c:pt idx="2733">
                  <c:v>1694.46</c:v>
                </c:pt>
                <c:pt idx="2734">
                  <c:v>1695.08</c:v>
                </c:pt>
                <c:pt idx="2735">
                  <c:v>1695.7</c:v>
                </c:pt>
                <c:pt idx="2736">
                  <c:v>1696.32</c:v>
                </c:pt>
                <c:pt idx="2737">
                  <c:v>1696.94</c:v>
                </c:pt>
                <c:pt idx="2738">
                  <c:v>1697.56</c:v>
                </c:pt>
                <c:pt idx="2739">
                  <c:v>1698.18</c:v>
                </c:pt>
                <c:pt idx="2740">
                  <c:v>1698.8</c:v>
                </c:pt>
                <c:pt idx="2741">
                  <c:v>1699.42</c:v>
                </c:pt>
                <c:pt idx="2742">
                  <c:v>1700.04</c:v>
                </c:pt>
                <c:pt idx="2743">
                  <c:v>1700.66</c:v>
                </c:pt>
                <c:pt idx="2744">
                  <c:v>1701.28</c:v>
                </c:pt>
                <c:pt idx="2745">
                  <c:v>1701.9</c:v>
                </c:pt>
                <c:pt idx="2746">
                  <c:v>1702.52</c:v>
                </c:pt>
                <c:pt idx="2747">
                  <c:v>1703.14</c:v>
                </c:pt>
                <c:pt idx="2748">
                  <c:v>1703.76</c:v>
                </c:pt>
                <c:pt idx="2749">
                  <c:v>1704.38</c:v>
                </c:pt>
                <c:pt idx="2750">
                  <c:v>1705</c:v>
                </c:pt>
                <c:pt idx="2751">
                  <c:v>1705.62</c:v>
                </c:pt>
                <c:pt idx="2752">
                  <c:v>1706.24</c:v>
                </c:pt>
                <c:pt idx="2753">
                  <c:v>1706.86</c:v>
                </c:pt>
                <c:pt idx="2754">
                  <c:v>1707.48</c:v>
                </c:pt>
                <c:pt idx="2755">
                  <c:v>1708.1</c:v>
                </c:pt>
                <c:pt idx="2756">
                  <c:v>1708.72</c:v>
                </c:pt>
                <c:pt idx="2757">
                  <c:v>1709.34</c:v>
                </c:pt>
                <c:pt idx="2758">
                  <c:v>1709.96</c:v>
                </c:pt>
                <c:pt idx="2759">
                  <c:v>1710.58</c:v>
                </c:pt>
                <c:pt idx="2760">
                  <c:v>1711.2</c:v>
                </c:pt>
                <c:pt idx="2761">
                  <c:v>1711.82</c:v>
                </c:pt>
                <c:pt idx="2762">
                  <c:v>1712.44</c:v>
                </c:pt>
                <c:pt idx="2763">
                  <c:v>1713.06</c:v>
                </c:pt>
                <c:pt idx="2764">
                  <c:v>1713.68</c:v>
                </c:pt>
                <c:pt idx="2765">
                  <c:v>1714.3</c:v>
                </c:pt>
                <c:pt idx="2766">
                  <c:v>1714.92</c:v>
                </c:pt>
                <c:pt idx="2767">
                  <c:v>1715.54</c:v>
                </c:pt>
                <c:pt idx="2768">
                  <c:v>1716.16</c:v>
                </c:pt>
                <c:pt idx="2769">
                  <c:v>1716.78</c:v>
                </c:pt>
                <c:pt idx="2770">
                  <c:v>1717.4</c:v>
                </c:pt>
                <c:pt idx="2771">
                  <c:v>1718.02</c:v>
                </c:pt>
                <c:pt idx="2772">
                  <c:v>1718.64</c:v>
                </c:pt>
                <c:pt idx="2773">
                  <c:v>1719.26</c:v>
                </c:pt>
                <c:pt idx="2774">
                  <c:v>1719.88</c:v>
                </c:pt>
                <c:pt idx="2775">
                  <c:v>1720.5</c:v>
                </c:pt>
                <c:pt idx="2776">
                  <c:v>1721.12</c:v>
                </c:pt>
                <c:pt idx="2777">
                  <c:v>1721.74</c:v>
                </c:pt>
                <c:pt idx="2778">
                  <c:v>1722.36</c:v>
                </c:pt>
                <c:pt idx="2779">
                  <c:v>1722.98</c:v>
                </c:pt>
                <c:pt idx="2780">
                  <c:v>1723.6</c:v>
                </c:pt>
                <c:pt idx="2781">
                  <c:v>1724.22</c:v>
                </c:pt>
                <c:pt idx="2782">
                  <c:v>1724.84</c:v>
                </c:pt>
                <c:pt idx="2783">
                  <c:v>1725.46</c:v>
                </c:pt>
                <c:pt idx="2784">
                  <c:v>1726.08</c:v>
                </c:pt>
                <c:pt idx="2785">
                  <c:v>1726.7</c:v>
                </c:pt>
                <c:pt idx="2786">
                  <c:v>1727.32</c:v>
                </c:pt>
                <c:pt idx="2787">
                  <c:v>1727.94</c:v>
                </c:pt>
                <c:pt idx="2788">
                  <c:v>1728.56</c:v>
                </c:pt>
                <c:pt idx="2789">
                  <c:v>1729.18</c:v>
                </c:pt>
                <c:pt idx="2790">
                  <c:v>1729.8</c:v>
                </c:pt>
                <c:pt idx="2791">
                  <c:v>1730.42</c:v>
                </c:pt>
                <c:pt idx="2792">
                  <c:v>1731.04</c:v>
                </c:pt>
                <c:pt idx="2793">
                  <c:v>1731.66</c:v>
                </c:pt>
                <c:pt idx="2794">
                  <c:v>1732.28</c:v>
                </c:pt>
                <c:pt idx="2795">
                  <c:v>1732.9</c:v>
                </c:pt>
                <c:pt idx="2796">
                  <c:v>1733.52</c:v>
                </c:pt>
                <c:pt idx="2797">
                  <c:v>1734.14</c:v>
                </c:pt>
                <c:pt idx="2798">
                  <c:v>1734.76</c:v>
                </c:pt>
                <c:pt idx="2799">
                  <c:v>1735.38</c:v>
                </c:pt>
                <c:pt idx="2800">
                  <c:v>1736</c:v>
                </c:pt>
                <c:pt idx="2801">
                  <c:v>1736.62</c:v>
                </c:pt>
                <c:pt idx="2802">
                  <c:v>1737.24</c:v>
                </c:pt>
                <c:pt idx="2803">
                  <c:v>1737.86</c:v>
                </c:pt>
                <c:pt idx="2804">
                  <c:v>1738.48</c:v>
                </c:pt>
                <c:pt idx="2805">
                  <c:v>1739.1</c:v>
                </c:pt>
                <c:pt idx="2806">
                  <c:v>1739.72</c:v>
                </c:pt>
                <c:pt idx="2807">
                  <c:v>1740.34</c:v>
                </c:pt>
                <c:pt idx="2808">
                  <c:v>1740.96</c:v>
                </c:pt>
                <c:pt idx="2809">
                  <c:v>1741.58</c:v>
                </c:pt>
                <c:pt idx="2810">
                  <c:v>1742.2</c:v>
                </c:pt>
                <c:pt idx="2811">
                  <c:v>1742.82</c:v>
                </c:pt>
                <c:pt idx="2812">
                  <c:v>1743.44</c:v>
                </c:pt>
                <c:pt idx="2813">
                  <c:v>1744.06</c:v>
                </c:pt>
                <c:pt idx="2814">
                  <c:v>1744.68</c:v>
                </c:pt>
                <c:pt idx="2815">
                  <c:v>1745.3</c:v>
                </c:pt>
                <c:pt idx="2816">
                  <c:v>1745.92</c:v>
                </c:pt>
                <c:pt idx="2817">
                  <c:v>1746.54</c:v>
                </c:pt>
                <c:pt idx="2818">
                  <c:v>1747.16</c:v>
                </c:pt>
                <c:pt idx="2819">
                  <c:v>1747.78</c:v>
                </c:pt>
                <c:pt idx="2820">
                  <c:v>1748.4</c:v>
                </c:pt>
                <c:pt idx="2821">
                  <c:v>1749.02</c:v>
                </c:pt>
                <c:pt idx="2822">
                  <c:v>1749.64</c:v>
                </c:pt>
                <c:pt idx="2823">
                  <c:v>1750.26</c:v>
                </c:pt>
                <c:pt idx="2824">
                  <c:v>1750.88</c:v>
                </c:pt>
                <c:pt idx="2825">
                  <c:v>1751.5</c:v>
                </c:pt>
                <c:pt idx="2826">
                  <c:v>1752.12</c:v>
                </c:pt>
                <c:pt idx="2827">
                  <c:v>1752.74</c:v>
                </c:pt>
                <c:pt idx="2828">
                  <c:v>1753.36</c:v>
                </c:pt>
                <c:pt idx="2829">
                  <c:v>1753.98</c:v>
                </c:pt>
                <c:pt idx="2830">
                  <c:v>1754.6</c:v>
                </c:pt>
                <c:pt idx="2831">
                  <c:v>1755.22</c:v>
                </c:pt>
                <c:pt idx="2832">
                  <c:v>1755.84</c:v>
                </c:pt>
                <c:pt idx="2833">
                  <c:v>1756.46</c:v>
                </c:pt>
                <c:pt idx="2834">
                  <c:v>1757.08</c:v>
                </c:pt>
                <c:pt idx="2835">
                  <c:v>1757.7</c:v>
                </c:pt>
                <c:pt idx="2836">
                  <c:v>1758.32</c:v>
                </c:pt>
                <c:pt idx="2837">
                  <c:v>1758.94</c:v>
                </c:pt>
                <c:pt idx="2838">
                  <c:v>1759.56</c:v>
                </c:pt>
                <c:pt idx="2839">
                  <c:v>1760.18</c:v>
                </c:pt>
                <c:pt idx="2840">
                  <c:v>1760.8</c:v>
                </c:pt>
                <c:pt idx="2841">
                  <c:v>1761.42</c:v>
                </c:pt>
                <c:pt idx="2842">
                  <c:v>1762.04</c:v>
                </c:pt>
                <c:pt idx="2843">
                  <c:v>1762.66</c:v>
                </c:pt>
                <c:pt idx="2844">
                  <c:v>1763.28</c:v>
                </c:pt>
                <c:pt idx="2845">
                  <c:v>1763.9</c:v>
                </c:pt>
                <c:pt idx="2846">
                  <c:v>1764.52</c:v>
                </c:pt>
                <c:pt idx="2847">
                  <c:v>1765.14</c:v>
                </c:pt>
                <c:pt idx="2848">
                  <c:v>1765.76</c:v>
                </c:pt>
                <c:pt idx="2849">
                  <c:v>1766.38</c:v>
                </c:pt>
                <c:pt idx="2850">
                  <c:v>1767</c:v>
                </c:pt>
                <c:pt idx="2851">
                  <c:v>1767.62</c:v>
                </c:pt>
                <c:pt idx="2852">
                  <c:v>1768.24</c:v>
                </c:pt>
                <c:pt idx="2853">
                  <c:v>1768.86</c:v>
                </c:pt>
                <c:pt idx="2854">
                  <c:v>1769.48</c:v>
                </c:pt>
                <c:pt idx="2855">
                  <c:v>1770.1</c:v>
                </c:pt>
                <c:pt idx="2856">
                  <c:v>1770.72</c:v>
                </c:pt>
                <c:pt idx="2857">
                  <c:v>1771.34</c:v>
                </c:pt>
                <c:pt idx="2858">
                  <c:v>1771.96</c:v>
                </c:pt>
                <c:pt idx="2859">
                  <c:v>1772.58</c:v>
                </c:pt>
                <c:pt idx="2860">
                  <c:v>1773.2</c:v>
                </c:pt>
                <c:pt idx="2861">
                  <c:v>1773.82</c:v>
                </c:pt>
                <c:pt idx="2862">
                  <c:v>1774.44</c:v>
                </c:pt>
                <c:pt idx="2863">
                  <c:v>1775.06</c:v>
                </c:pt>
                <c:pt idx="2864">
                  <c:v>1775.68</c:v>
                </c:pt>
                <c:pt idx="2865">
                  <c:v>1776.3</c:v>
                </c:pt>
                <c:pt idx="2866">
                  <c:v>1776.92</c:v>
                </c:pt>
                <c:pt idx="2867">
                  <c:v>1777.54</c:v>
                </c:pt>
                <c:pt idx="2868">
                  <c:v>1778.16</c:v>
                </c:pt>
                <c:pt idx="2869">
                  <c:v>1778.78</c:v>
                </c:pt>
                <c:pt idx="2870">
                  <c:v>1779.4</c:v>
                </c:pt>
                <c:pt idx="2871">
                  <c:v>1780.02</c:v>
                </c:pt>
                <c:pt idx="2872">
                  <c:v>1780.64</c:v>
                </c:pt>
                <c:pt idx="2873">
                  <c:v>1781.26</c:v>
                </c:pt>
                <c:pt idx="2874">
                  <c:v>1781.88</c:v>
                </c:pt>
                <c:pt idx="2875">
                  <c:v>1782.5</c:v>
                </c:pt>
                <c:pt idx="2876">
                  <c:v>1783.12</c:v>
                </c:pt>
                <c:pt idx="2877">
                  <c:v>1783.74</c:v>
                </c:pt>
                <c:pt idx="2878">
                  <c:v>1784.36</c:v>
                </c:pt>
                <c:pt idx="2879">
                  <c:v>1784.98</c:v>
                </c:pt>
                <c:pt idx="2880">
                  <c:v>1785.6</c:v>
                </c:pt>
                <c:pt idx="2881">
                  <c:v>1786.22</c:v>
                </c:pt>
                <c:pt idx="2882">
                  <c:v>1786.84</c:v>
                </c:pt>
                <c:pt idx="2883">
                  <c:v>1787.46</c:v>
                </c:pt>
                <c:pt idx="2884">
                  <c:v>1788.08</c:v>
                </c:pt>
                <c:pt idx="2885">
                  <c:v>1788.7</c:v>
                </c:pt>
                <c:pt idx="2886">
                  <c:v>1789.32</c:v>
                </c:pt>
                <c:pt idx="2887">
                  <c:v>1789.94</c:v>
                </c:pt>
                <c:pt idx="2888">
                  <c:v>1790.56</c:v>
                </c:pt>
                <c:pt idx="2889">
                  <c:v>1791.18</c:v>
                </c:pt>
                <c:pt idx="2890">
                  <c:v>1791.8</c:v>
                </c:pt>
                <c:pt idx="2891">
                  <c:v>1792.42</c:v>
                </c:pt>
                <c:pt idx="2892">
                  <c:v>1793.04</c:v>
                </c:pt>
                <c:pt idx="2893">
                  <c:v>1793.66</c:v>
                </c:pt>
                <c:pt idx="2894">
                  <c:v>1794.28</c:v>
                </c:pt>
                <c:pt idx="2895">
                  <c:v>1794.9</c:v>
                </c:pt>
                <c:pt idx="2896">
                  <c:v>1795.52</c:v>
                </c:pt>
                <c:pt idx="2897">
                  <c:v>1796.14</c:v>
                </c:pt>
                <c:pt idx="2898">
                  <c:v>1796.76</c:v>
                </c:pt>
                <c:pt idx="2899">
                  <c:v>1797.38</c:v>
                </c:pt>
                <c:pt idx="2900">
                  <c:v>1798</c:v>
                </c:pt>
                <c:pt idx="2901">
                  <c:v>1798.62</c:v>
                </c:pt>
                <c:pt idx="2902">
                  <c:v>1799.24</c:v>
                </c:pt>
                <c:pt idx="2903">
                  <c:v>1799.86</c:v>
                </c:pt>
                <c:pt idx="2904">
                  <c:v>1800.48</c:v>
                </c:pt>
                <c:pt idx="2905">
                  <c:v>1801.1</c:v>
                </c:pt>
                <c:pt idx="2906">
                  <c:v>1801.72</c:v>
                </c:pt>
                <c:pt idx="2907">
                  <c:v>1802.34</c:v>
                </c:pt>
                <c:pt idx="2908">
                  <c:v>1802.96</c:v>
                </c:pt>
                <c:pt idx="2909">
                  <c:v>1803.58</c:v>
                </c:pt>
                <c:pt idx="2910">
                  <c:v>1804.2</c:v>
                </c:pt>
                <c:pt idx="2911">
                  <c:v>1804.82</c:v>
                </c:pt>
                <c:pt idx="2912">
                  <c:v>1805.44</c:v>
                </c:pt>
                <c:pt idx="2913">
                  <c:v>1806.06</c:v>
                </c:pt>
                <c:pt idx="2914">
                  <c:v>1806.68</c:v>
                </c:pt>
                <c:pt idx="2915">
                  <c:v>1807.3</c:v>
                </c:pt>
                <c:pt idx="2916">
                  <c:v>1807.92</c:v>
                </c:pt>
                <c:pt idx="2917">
                  <c:v>1808.54</c:v>
                </c:pt>
                <c:pt idx="2918">
                  <c:v>1809.16</c:v>
                </c:pt>
                <c:pt idx="2919">
                  <c:v>1809.78</c:v>
                </c:pt>
                <c:pt idx="2920">
                  <c:v>1810.4</c:v>
                </c:pt>
                <c:pt idx="2921">
                  <c:v>1811.02</c:v>
                </c:pt>
                <c:pt idx="2922">
                  <c:v>1811.64</c:v>
                </c:pt>
                <c:pt idx="2923">
                  <c:v>1812.26</c:v>
                </c:pt>
                <c:pt idx="2924">
                  <c:v>1812.88</c:v>
                </c:pt>
                <c:pt idx="2925">
                  <c:v>1813.5</c:v>
                </c:pt>
                <c:pt idx="2926">
                  <c:v>1814.12</c:v>
                </c:pt>
                <c:pt idx="2927">
                  <c:v>1814.74</c:v>
                </c:pt>
                <c:pt idx="2928">
                  <c:v>1815.36</c:v>
                </c:pt>
                <c:pt idx="2929">
                  <c:v>1815.98</c:v>
                </c:pt>
                <c:pt idx="2930">
                  <c:v>1816.6</c:v>
                </c:pt>
                <c:pt idx="2931">
                  <c:v>1817.22</c:v>
                </c:pt>
                <c:pt idx="2932">
                  <c:v>1817.84</c:v>
                </c:pt>
                <c:pt idx="2933">
                  <c:v>1818.46</c:v>
                </c:pt>
                <c:pt idx="2934">
                  <c:v>1819.08</c:v>
                </c:pt>
                <c:pt idx="2935">
                  <c:v>1819.7</c:v>
                </c:pt>
                <c:pt idx="2936">
                  <c:v>1820.32</c:v>
                </c:pt>
                <c:pt idx="2937">
                  <c:v>1820.94</c:v>
                </c:pt>
                <c:pt idx="2938">
                  <c:v>1821.56</c:v>
                </c:pt>
                <c:pt idx="2939">
                  <c:v>1822.18</c:v>
                </c:pt>
                <c:pt idx="2940">
                  <c:v>1822.8</c:v>
                </c:pt>
                <c:pt idx="2941">
                  <c:v>1823.42</c:v>
                </c:pt>
                <c:pt idx="2942">
                  <c:v>1824.04</c:v>
                </c:pt>
                <c:pt idx="2943">
                  <c:v>1824.66</c:v>
                </c:pt>
                <c:pt idx="2944">
                  <c:v>1825.28</c:v>
                </c:pt>
                <c:pt idx="2945">
                  <c:v>1825.9</c:v>
                </c:pt>
                <c:pt idx="2946">
                  <c:v>1826.52</c:v>
                </c:pt>
                <c:pt idx="2947">
                  <c:v>1827.14</c:v>
                </c:pt>
                <c:pt idx="2948">
                  <c:v>1827.76</c:v>
                </c:pt>
                <c:pt idx="2949">
                  <c:v>1828.38</c:v>
                </c:pt>
                <c:pt idx="2950">
                  <c:v>1829</c:v>
                </c:pt>
                <c:pt idx="2951">
                  <c:v>1829.62</c:v>
                </c:pt>
                <c:pt idx="2952">
                  <c:v>1830.24</c:v>
                </c:pt>
                <c:pt idx="2953">
                  <c:v>1830.86</c:v>
                </c:pt>
                <c:pt idx="2954">
                  <c:v>1831.48</c:v>
                </c:pt>
                <c:pt idx="2955">
                  <c:v>1832.1</c:v>
                </c:pt>
                <c:pt idx="2956">
                  <c:v>1832.72</c:v>
                </c:pt>
                <c:pt idx="2957">
                  <c:v>1833.34</c:v>
                </c:pt>
                <c:pt idx="2958">
                  <c:v>1833.96</c:v>
                </c:pt>
                <c:pt idx="2959">
                  <c:v>1834.58</c:v>
                </c:pt>
                <c:pt idx="2960">
                  <c:v>1835.2</c:v>
                </c:pt>
                <c:pt idx="2961">
                  <c:v>1835.82</c:v>
                </c:pt>
                <c:pt idx="2962">
                  <c:v>1836.44</c:v>
                </c:pt>
                <c:pt idx="2963">
                  <c:v>1837.06</c:v>
                </c:pt>
                <c:pt idx="2964">
                  <c:v>1837.68</c:v>
                </c:pt>
                <c:pt idx="2965">
                  <c:v>1838.3</c:v>
                </c:pt>
                <c:pt idx="2966">
                  <c:v>1838.92</c:v>
                </c:pt>
                <c:pt idx="2967">
                  <c:v>1839.54</c:v>
                </c:pt>
                <c:pt idx="2968">
                  <c:v>1840.16</c:v>
                </c:pt>
                <c:pt idx="2969">
                  <c:v>1840.78</c:v>
                </c:pt>
                <c:pt idx="2970">
                  <c:v>1841.4</c:v>
                </c:pt>
                <c:pt idx="2971">
                  <c:v>1842.02</c:v>
                </c:pt>
                <c:pt idx="2972">
                  <c:v>1842.64</c:v>
                </c:pt>
                <c:pt idx="2973">
                  <c:v>1843.26</c:v>
                </c:pt>
                <c:pt idx="2974">
                  <c:v>1843.88</c:v>
                </c:pt>
                <c:pt idx="2975">
                  <c:v>1844.5</c:v>
                </c:pt>
                <c:pt idx="2976">
                  <c:v>1845.12</c:v>
                </c:pt>
                <c:pt idx="2977">
                  <c:v>1845.74</c:v>
                </c:pt>
                <c:pt idx="2978">
                  <c:v>1846.36</c:v>
                </c:pt>
                <c:pt idx="2979">
                  <c:v>1846.98</c:v>
                </c:pt>
                <c:pt idx="2980">
                  <c:v>1847.6</c:v>
                </c:pt>
                <c:pt idx="2981">
                  <c:v>1848.22</c:v>
                </c:pt>
                <c:pt idx="2982">
                  <c:v>1848.84</c:v>
                </c:pt>
                <c:pt idx="2983">
                  <c:v>1849.46</c:v>
                </c:pt>
                <c:pt idx="2984">
                  <c:v>1850.08</c:v>
                </c:pt>
                <c:pt idx="2985">
                  <c:v>1850.7</c:v>
                </c:pt>
                <c:pt idx="2986">
                  <c:v>1851.32</c:v>
                </c:pt>
                <c:pt idx="2987">
                  <c:v>1851.94</c:v>
                </c:pt>
                <c:pt idx="2988">
                  <c:v>1852.56</c:v>
                </c:pt>
                <c:pt idx="2989">
                  <c:v>1853.18</c:v>
                </c:pt>
                <c:pt idx="2990">
                  <c:v>1853.8</c:v>
                </c:pt>
                <c:pt idx="2991">
                  <c:v>1854.42</c:v>
                </c:pt>
                <c:pt idx="2992">
                  <c:v>1855.04</c:v>
                </c:pt>
                <c:pt idx="2993">
                  <c:v>1855.66</c:v>
                </c:pt>
                <c:pt idx="2994">
                  <c:v>1856.28</c:v>
                </c:pt>
                <c:pt idx="2995">
                  <c:v>1856.9</c:v>
                </c:pt>
                <c:pt idx="2996">
                  <c:v>1857.52</c:v>
                </c:pt>
                <c:pt idx="2997">
                  <c:v>1858.14</c:v>
                </c:pt>
                <c:pt idx="2998">
                  <c:v>1858.76</c:v>
                </c:pt>
                <c:pt idx="2999">
                  <c:v>1859.38</c:v>
                </c:pt>
                <c:pt idx="3000">
                  <c:v>1860</c:v>
                </c:pt>
                <c:pt idx="3001">
                  <c:v>1860.62</c:v>
                </c:pt>
                <c:pt idx="3002">
                  <c:v>1861.24</c:v>
                </c:pt>
                <c:pt idx="3003">
                  <c:v>1861.86</c:v>
                </c:pt>
                <c:pt idx="3004">
                  <c:v>1862.48</c:v>
                </c:pt>
                <c:pt idx="3005">
                  <c:v>1863.1</c:v>
                </c:pt>
                <c:pt idx="3006">
                  <c:v>1863.72</c:v>
                </c:pt>
                <c:pt idx="3007">
                  <c:v>1864.34</c:v>
                </c:pt>
                <c:pt idx="3008">
                  <c:v>1864.96</c:v>
                </c:pt>
                <c:pt idx="3009">
                  <c:v>1865.58</c:v>
                </c:pt>
                <c:pt idx="3010">
                  <c:v>1866.2</c:v>
                </c:pt>
                <c:pt idx="3011">
                  <c:v>1866.82</c:v>
                </c:pt>
                <c:pt idx="3012">
                  <c:v>1867.44</c:v>
                </c:pt>
                <c:pt idx="3013">
                  <c:v>1868.06</c:v>
                </c:pt>
                <c:pt idx="3014">
                  <c:v>1868.68</c:v>
                </c:pt>
                <c:pt idx="3015">
                  <c:v>1869.3</c:v>
                </c:pt>
                <c:pt idx="3016">
                  <c:v>1869.92</c:v>
                </c:pt>
                <c:pt idx="3017">
                  <c:v>1870.54</c:v>
                </c:pt>
                <c:pt idx="3018">
                  <c:v>1871.16</c:v>
                </c:pt>
                <c:pt idx="3019">
                  <c:v>1871.78</c:v>
                </c:pt>
                <c:pt idx="3020">
                  <c:v>1872.4</c:v>
                </c:pt>
                <c:pt idx="3021">
                  <c:v>1873.02</c:v>
                </c:pt>
                <c:pt idx="3022">
                  <c:v>1873.64</c:v>
                </c:pt>
                <c:pt idx="3023">
                  <c:v>1874.26</c:v>
                </c:pt>
                <c:pt idx="3024">
                  <c:v>1874.88</c:v>
                </c:pt>
                <c:pt idx="3025">
                  <c:v>1875.5</c:v>
                </c:pt>
                <c:pt idx="3026">
                  <c:v>1876.12</c:v>
                </c:pt>
                <c:pt idx="3027">
                  <c:v>1876.74</c:v>
                </c:pt>
                <c:pt idx="3028">
                  <c:v>1877.36</c:v>
                </c:pt>
                <c:pt idx="3029">
                  <c:v>1877.98</c:v>
                </c:pt>
                <c:pt idx="3030">
                  <c:v>1878.6</c:v>
                </c:pt>
                <c:pt idx="3031">
                  <c:v>1879.22</c:v>
                </c:pt>
                <c:pt idx="3032">
                  <c:v>1879.84</c:v>
                </c:pt>
                <c:pt idx="3033">
                  <c:v>1880.46</c:v>
                </c:pt>
                <c:pt idx="3034">
                  <c:v>1881.08</c:v>
                </c:pt>
                <c:pt idx="3035">
                  <c:v>1881.7</c:v>
                </c:pt>
                <c:pt idx="3036">
                  <c:v>1882.32</c:v>
                </c:pt>
                <c:pt idx="3037">
                  <c:v>1882.94</c:v>
                </c:pt>
                <c:pt idx="3038">
                  <c:v>1883.56</c:v>
                </c:pt>
                <c:pt idx="3039">
                  <c:v>1884.18</c:v>
                </c:pt>
                <c:pt idx="3040">
                  <c:v>1884.8</c:v>
                </c:pt>
                <c:pt idx="3041">
                  <c:v>1885.42</c:v>
                </c:pt>
                <c:pt idx="3042">
                  <c:v>1886.04</c:v>
                </c:pt>
                <c:pt idx="3043">
                  <c:v>1886.66</c:v>
                </c:pt>
                <c:pt idx="3044">
                  <c:v>1887.28</c:v>
                </c:pt>
                <c:pt idx="3045">
                  <c:v>1887.9</c:v>
                </c:pt>
                <c:pt idx="3046">
                  <c:v>1888.52</c:v>
                </c:pt>
                <c:pt idx="3047">
                  <c:v>1889.14</c:v>
                </c:pt>
                <c:pt idx="3048">
                  <c:v>1889.76</c:v>
                </c:pt>
                <c:pt idx="3049">
                  <c:v>1890.38</c:v>
                </c:pt>
                <c:pt idx="3050">
                  <c:v>1891</c:v>
                </c:pt>
                <c:pt idx="3051">
                  <c:v>1891.62</c:v>
                </c:pt>
                <c:pt idx="3052">
                  <c:v>1892.24</c:v>
                </c:pt>
                <c:pt idx="3053">
                  <c:v>1892.86</c:v>
                </c:pt>
                <c:pt idx="3054">
                  <c:v>1893.48</c:v>
                </c:pt>
                <c:pt idx="3055">
                  <c:v>1894.1</c:v>
                </c:pt>
                <c:pt idx="3056">
                  <c:v>1894.72</c:v>
                </c:pt>
                <c:pt idx="3057">
                  <c:v>1895.34</c:v>
                </c:pt>
                <c:pt idx="3058">
                  <c:v>1895.96</c:v>
                </c:pt>
                <c:pt idx="3059">
                  <c:v>1896.58</c:v>
                </c:pt>
                <c:pt idx="3060">
                  <c:v>1897.2</c:v>
                </c:pt>
                <c:pt idx="3061">
                  <c:v>1897.82</c:v>
                </c:pt>
                <c:pt idx="3062">
                  <c:v>1898.44</c:v>
                </c:pt>
                <c:pt idx="3063">
                  <c:v>1899.06</c:v>
                </c:pt>
                <c:pt idx="3064">
                  <c:v>1899.68</c:v>
                </c:pt>
                <c:pt idx="3065">
                  <c:v>1900.3</c:v>
                </c:pt>
                <c:pt idx="3066">
                  <c:v>1900.92</c:v>
                </c:pt>
                <c:pt idx="3067">
                  <c:v>1901.54</c:v>
                </c:pt>
                <c:pt idx="3068">
                  <c:v>1902.16</c:v>
                </c:pt>
                <c:pt idx="3069">
                  <c:v>1902.78</c:v>
                </c:pt>
                <c:pt idx="3070">
                  <c:v>1903.4</c:v>
                </c:pt>
                <c:pt idx="3071">
                  <c:v>1904.02</c:v>
                </c:pt>
                <c:pt idx="3072">
                  <c:v>1904.64</c:v>
                </c:pt>
                <c:pt idx="3073">
                  <c:v>1905.26</c:v>
                </c:pt>
                <c:pt idx="3074">
                  <c:v>1905.88</c:v>
                </c:pt>
                <c:pt idx="3075">
                  <c:v>1906.5</c:v>
                </c:pt>
                <c:pt idx="3076">
                  <c:v>1907.12</c:v>
                </c:pt>
                <c:pt idx="3077">
                  <c:v>1907.74</c:v>
                </c:pt>
                <c:pt idx="3078">
                  <c:v>1908.36</c:v>
                </c:pt>
                <c:pt idx="3079">
                  <c:v>1908.98</c:v>
                </c:pt>
                <c:pt idx="3080">
                  <c:v>1909.6</c:v>
                </c:pt>
                <c:pt idx="3081">
                  <c:v>1910.22</c:v>
                </c:pt>
                <c:pt idx="3082">
                  <c:v>1910.84</c:v>
                </c:pt>
                <c:pt idx="3083">
                  <c:v>1911.46</c:v>
                </c:pt>
                <c:pt idx="3084">
                  <c:v>1912.08</c:v>
                </c:pt>
                <c:pt idx="3085">
                  <c:v>1912.7</c:v>
                </c:pt>
                <c:pt idx="3086">
                  <c:v>1913.32</c:v>
                </c:pt>
                <c:pt idx="3087">
                  <c:v>1913.94</c:v>
                </c:pt>
                <c:pt idx="3088">
                  <c:v>1914.56</c:v>
                </c:pt>
                <c:pt idx="3089">
                  <c:v>1915.18</c:v>
                </c:pt>
                <c:pt idx="3090">
                  <c:v>1915.8</c:v>
                </c:pt>
                <c:pt idx="3091">
                  <c:v>1916.42</c:v>
                </c:pt>
                <c:pt idx="3092">
                  <c:v>1917.04</c:v>
                </c:pt>
                <c:pt idx="3093">
                  <c:v>1917.66</c:v>
                </c:pt>
                <c:pt idx="3094">
                  <c:v>1918.28</c:v>
                </c:pt>
                <c:pt idx="3095">
                  <c:v>1918.9</c:v>
                </c:pt>
                <c:pt idx="3096">
                  <c:v>1919.52</c:v>
                </c:pt>
                <c:pt idx="3097">
                  <c:v>1920.14</c:v>
                </c:pt>
                <c:pt idx="3098">
                  <c:v>1920.76</c:v>
                </c:pt>
                <c:pt idx="3099">
                  <c:v>1921.38</c:v>
                </c:pt>
                <c:pt idx="3100">
                  <c:v>1922</c:v>
                </c:pt>
                <c:pt idx="3101">
                  <c:v>1922.62</c:v>
                </c:pt>
                <c:pt idx="3102">
                  <c:v>1923.24</c:v>
                </c:pt>
                <c:pt idx="3103">
                  <c:v>1923.86</c:v>
                </c:pt>
                <c:pt idx="3104">
                  <c:v>1924.48</c:v>
                </c:pt>
                <c:pt idx="3105">
                  <c:v>1925.1</c:v>
                </c:pt>
                <c:pt idx="3106">
                  <c:v>1925.72</c:v>
                </c:pt>
                <c:pt idx="3107">
                  <c:v>1926.34</c:v>
                </c:pt>
                <c:pt idx="3108">
                  <c:v>1926.96</c:v>
                </c:pt>
                <c:pt idx="3109">
                  <c:v>1927.58</c:v>
                </c:pt>
                <c:pt idx="3110">
                  <c:v>1928.2</c:v>
                </c:pt>
                <c:pt idx="3111">
                  <c:v>1928.82</c:v>
                </c:pt>
                <c:pt idx="3112">
                  <c:v>1929.44</c:v>
                </c:pt>
                <c:pt idx="3113">
                  <c:v>1930.06</c:v>
                </c:pt>
                <c:pt idx="3114">
                  <c:v>1930.68</c:v>
                </c:pt>
                <c:pt idx="3115">
                  <c:v>1931.3</c:v>
                </c:pt>
                <c:pt idx="3116">
                  <c:v>1931.92</c:v>
                </c:pt>
                <c:pt idx="3117">
                  <c:v>1932.54</c:v>
                </c:pt>
                <c:pt idx="3118">
                  <c:v>1933.16</c:v>
                </c:pt>
                <c:pt idx="3119">
                  <c:v>1933.78</c:v>
                </c:pt>
                <c:pt idx="3120">
                  <c:v>1934.4</c:v>
                </c:pt>
                <c:pt idx="3121">
                  <c:v>1935.02</c:v>
                </c:pt>
                <c:pt idx="3122">
                  <c:v>1935.64</c:v>
                </c:pt>
                <c:pt idx="3123">
                  <c:v>1936.26</c:v>
                </c:pt>
                <c:pt idx="3124">
                  <c:v>1936.88</c:v>
                </c:pt>
                <c:pt idx="3125">
                  <c:v>1937.5</c:v>
                </c:pt>
                <c:pt idx="3126">
                  <c:v>1938.12</c:v>
                </c:pt>
                <c:pt idx="3127">
                  <c:v>1938.74</c:v>
                </c:pt>
                <c:pt idx="3128">
                  <c:v>1939.36</c:v>
                </c:pt>
                <c:pt idx="3129">
                  <c:v>1939.98</c:v>
                </c:pt>
                <c:pt idx="3130">
                  <c:v>1940.6</c:v>
                </c:pt>
                <c:pt idx="3131">
                  <c:v>1941.22</c:v>
                </c:pt>
                <c:pt idx="3132">
                  <c:v>1941.84</c:v>
                </c:pt>
                <c:pt idx="3133">
                  <c:v>1942.46</c:v>
                </c:pt>
                <c:pt idx="3134">
                  <c:v>1943.08</c:v>
                </c:pt>
                <c:pt idx="3135">
                  <c:v>1943.7</c:v>
                </c:pt>
                <c:pt idx="3136">
                  <c:v>1944.32</c:v>
                </c:pt>
                <c:pt idx="3137">
                  <c:v>1944.94</c:v>
                </c:pt>
                <c:pt idx="3138">
                  <c:v>1945.56</c:v>
                </c:pt>
                <c:pt idx="3139">
                  <c:v>1946.18</c:v>
                </c:pt>
                <c:pt idx="3140">
                  <c:v>1946.8</c:v>
                </c:pt>
                <c:pt idx="3141">
                  <c:v>1947.42</c:v>
                </c:pt>
                <c:pt idx="3142">
                  <c:v>1948.04</c:v>
                </c:pt>
                <c:pt idx="3143">
                  <c:v>1948.66</c:v>
                </c:pt>
                <c:pt idx="3144">
                  <c:v>1949.28</c:v>
                </c:pt>
                <c:pt idx="3145">
                  <c:v>1949.9</c:v>
                </c:pt>
                <c:pt idx="3146">
                  <c:v>1950.52</c:v>
                </c:pt>
                <c:pt idx="3147">
                  <c:v>1951.14</c:v>
                </c:pt>
                <c:pt idx="3148">
                  <c:v>1951.76</c:v>
                </c:pt>
                <c:pt idx="3149">
                  <c:v>1952.38</c:v>
                </c:pt>
                <c:pt idx="3150">
                  <c:v>1953</c:v>
                </c:pt>
                <c:pt idx="3151">
                  <c:v>1953.62</c:v>
                </c:pt>
                <c:pt idx="3152">
                  <c:v>1954.24</c:v>
                </c:pt>
                <c:pt idx="3153">
                  <c:v>1954.86</c:v>
                </c:pt>
                <c:pt idx="3154">
                  <c:v>1955.48</c:v>
                </c:pt>
                <c:pt idx="3155">
                  <c:v>1956.1</c:v>
                </c:pt>
                <c:pt idx="3156">
                  <c:v>1956.72</c:v>
                </c:pt>
                <c:pt idx="3157">
                  <c:v>1957.34</c:v>
                </c:pt>
                <c:pt idx="3158">
                  <c:v>1957.96</c:v>
                </c:pt>
                <c:pt idx="3159">
                  <c:v>1958.58</c:v>
                </c:pt>
                <c:pt idx="3160">
                  <c:v>1959.2</c:v>
                </c:pt>
                <c:pt idx="3161">
                  <c:v>1959.82</c:v>
                </c:pt>
                <c:pt idx="3162">
                  <c:v>1960.44</c:v>
                </c:pt>
                <c:pt idx="3163">
                  <c:v>1961.06</c:v>
                </c:pt>
                <c:pt idx="3164">
                  <c:v>1961.68</c:v>
                </c:pt>
                <c:pt idx="3165">
                  <c:v>1962.3</c:v>
                </c:pt>
                <c:pt idx="3166">
                  <c:v>1962.92</c:v>
                </c:pt>
                <c:pt idx="3167">
                  <c:v>1963.54</c:v>
                </c:pt>
                <c:pt idx="3168">
                  <c:v>1964.16</c:v>
                </c:pt>
                <c:pt idx="3169">
                  <c:v>1964.78</c:v>
                </c:pt>
                <c:pt idx="3170">
                  <c:v>1965.4</c:v>
                </c:pt>
                <c:pt idx="3171">
                  <c:v>1966.02</c:v>
                </c:pt>
                <c:pt idx="3172">
                  <c:v>1966.64</c:v>
                </c:pt>
                <c:pt idx="3173">
                  <c:v>1967.26</c:v>
                </c:pt>
                <c:pt idx="3174">
                  <c:v>1967.88</c:v>
                </c:pt>
                <c:pt idx="3175">
                  <c:v>1968.5</c:v>
                </c:pt>
                <c:pt idx="3176">
                  <c:v>1969.12</c:v>
                </c:pt>
                <c:pt idx="3177">
                  <c:v>1969.74</c:v>
                </c:pt>
                <c:pt idx="3178">
                  <c:v>1970.36</c:v>
                </c:pt>
                <c:pt idx="3179">
                  <c:v>1970.98</c:v>
                </c:pt>
                <c:pt idx="3180">
                  <c:v>1971.6</c:v>
                </c:pt>
                <c:pt idx="3181">
                  <c:v>1972.22</c:v>
                </c:pt>
                <c:pt idx="3182">
                  <c:v>1972.84</c:v>
                </c:pt>
                <c:pt idx="3183">
                  <c:v>1973.46</c:v>
                </c:pt>
                <c:pt idx="3184">
                  <c:v>1974.08</c:v>
                </c:pt>
                <c:pt idx="3185">
                  <c:v>1974.7</c:v>
                </c:pt>
                <c:pt idx="3186">
                  <c:v>1975.32</c:v>
                </c:pt>
                <c:pt idx="3187">
                  <c:v>1975.94</c:v>
                </c:pt>
                <c:pt idx="3188">
                  <c:v>1976.56</c:v>
                </c:pt>
                <c:pt idx="3189">
                  <c:v>1977.18</c:v>
                </c:pt>
                <c:pt idx="3190">
                  <c:v>1977.8</c:v>
                </c:pt>
                <c:pt idx="3191">
                  <c:v>1978.42</c:v>
                </c:pt>
                <c:pt idx="3192">
                  <c:v>1979.04</c:v>
                </c:pt>
                <c:pt idx="3193">
                  <c:v>1979.66</c:v>
                </c:pt>
                <c:pt idx="3194">
                  <c:v>1980.28</c:v>
                </c:pt>
                <c:pt idx="3195">
                  <c:v>1980.9</c:v>
                </c:pt>
                <c:pt idx="3196">
                  <c:v>1981.52</c:v>
                </c:pt>
                <c:pt idx="3197">
                  <c:v>1982.14</c:v>
                </c:pt>
                <c:pt idx="3198">
                  <c:v>1982.76</c:v>
                </c:pt>
                <c:pt idx="3199">
                  <c:v>1983.38</c:v>
                </c:pt>
                <c:pt idx="3200">
                  <c:v>1984</c:v>
                </c:pt>
                <c:pt idx="3201">
                  <c:v>1984.62</c:v>
                </c:pt>
                <c:pt idx="3202">
                  <c:v>1985.24</c:v>
                </c:pt>
                <c:pt idx="3203">
                  <c:v>1985.86</c:v>
                </c:pt>
                <c:pt idx="3204">
                  <c:v>1986.48</c:v>
                </c:pt>
                <c:pt idx="3205">
                  <c:v>1987.1</c:v>
                </c:pt>
                <c:pt idx="3206">
                  <c:v>1987.72</c:v>
                </c:pt>
                <c:pt idx="3207">
                  <c:v>1988.34</c:v>
                </c:pt>
                <c:pt idx="3208">
                  <c:v>1988.96</c:v>
                </c:pt>
                <c:pt idx="3209">
                  <c:v>1989.58</c:v>
                </c:pt>
                <c:pt idx="3210">
                  <c:v>1990.2</c:v>
                </c:pt>
                <c:pt idx="3211">
                  <c:v>1990.82</c:v>
                </c:pt>
                <c:pt idx="3212">
                  <c:v>1991.44</c:v>
                </c:pt>
                <c:pt idx="3213">
                  <c:v>1992.06</c:v>
                </c:pt>
                <c:pt idx="3214">
                  <c:v>1992.68</c:v>
                </c:pt>
                <c:pt idx="3215">
                  <c:v>1993.3</c:v>
                </c:pt>
                <c:pt idx="3216">
                  <c:v>1993.92</c:v>
                </c:pt>
                <c:pt idx="3217">
                  <c:v>1994.54</c:v>
                </c:pt>
                <c:pt idx="3218">
                  <c:v>1995.16</c:v>
                </c:pt>
                <c:pt idx="3219">
                  <c:v>1995.78</c:v>
                </c:pt>
                <c:pt idx="3220">
                  <c:v>1996.4</c:v>
                </c:pt>
                <c:pt idx="3221">
                  <c:v>1997.02</c:v>
                </c:pt>
                <c:pt idx="3222">
                  <c:v>1997.64</c:v>
                </c:pt>
                <c:pt idx="3223">
                  <c:v>1998.26</c:v>
                </c:pt>
                <c:pt idx="3224">
                  <c:v>1998.88</c:v>
                </c:pt>
                <c:pt idx="3225">
                  <c:v>1999.5</c:v>
                </c:pt>
                <c:pt idx="3226">
                  <c:v>2000.12</c:v>
                </c:pt>
                <c:pt idx="3227">
                  <c:v>2000.74</c:v>
                </c:pt>
                <c:pt idx="3228">
                  <c:v>2001.36</c:v>
                </c:pt>
                <c:pt idx="3229">
                  <c:v>2001.98</c:v>
                </c:pt>
                <c:pt idx="3230">
                  <c:v>2002.6</c:v>
                </c:pt>
                <c:pt idx="3231">
                  <c:v>2003.22</c:v>
                </c:pt>
                <c:pt idx="3232">
                  <c:v>2003.84</c:v>
                </c:pt>
                <c:pt idx="3233">
                  <c:v>2004.46</c:v>
                </c:pt>
                <c:pt idx="3234">
                  <c:v>2005.08</c:v>
                </c:pt>
                <c:pt idx="3235">
                  <c:v>2005.7</c:v>
                </c:pt>
                <c:pt idx="3236">
                  <c:v>2006.32</c:v>
                </c:pt>
                <c:pt idx="3237">
                  <c:v>2006.94</c:v>
                </c:pt>
                <c:pt idx="3238">
                  <c:v>2007.56</c:v>
                </c:pt>
                <c:pt idx="3239">
                  <c:v>2008.18</c:v>
                </c:pt>
                <c:pt idx="3240">
                  <c:v>2008.8</c:v>
                </c:pt>
                <c:pt idx="3241">
                  <c:v>2009.42</c:v>
                </c:pt>
                <c:pt idx="3242">
                  <c:v>2010.04</c:v>
                </c:pt>
                <c:pt idx="3243">
                  <c:v>2010.66</c:v>
                </c:pt>
                <c:pt idx="3244">
                  <c:v>2011.28</c:v>
                </c:pt>
                <c:pt idx="3245">
                  <c:v>2011.9</c:v>
                </c:pt>
                <c:pt idx="3246">
                  <c:v>2012.52</c:v>
                </c:pt>
                <c:pt idx="3247">
                  <c:v>2013.14</c:v>
                </c:pt>
                <c:pt idx="3248">
                  <c:v>2013.76</c:v>
                </c:pt>
                <c:pt idx="3249">
                  <c:v>2014.38</c:v>
                </c:pt>
                <c:pt idx="3250">
                  <c:v>2015</c:v>
                </c:pt>
                <c:pt idx="3251">
                  <c:v>2015.62</c:v>
                </c:pt>
                <c:pt idx="3252">
                  <c:v>2016.24</c:v>
                </c:pt>
                <c:pt idx="3253">
                  <c:v>2016.86</c:v>
                </c:pt>
                <c:pt idx="3254">
                  <c:v>2017.48</c:v>
                </c:pt>
                <c:pt idx="3255">
                  <c:v>2018.1</c:v>
                </c:pt>
                <c:pt idx="3256">
                  <c:v>2018.72</c:v>
                </c:pt>
                <c:pt idx="3257">
                  <c:v>2019.34</c:v>
                </c:pt>
                <c:pt idx="3258">
                  <c:v>2019.96</c:v>
                </c:pt>
                <c:pt idx="3259">
                  <c:v>2020.58</c:v>
                </c:pt>
                <c:pt idx="3260">
                  <c:v>2021.2</c:v>
                </c:pt>
                <c:pt idx="3261">
                  <c:v>2021.82</c:v>
                </c:pt>
                <c:pt idx="3262">
                  <c:v>2022.44</c:v>
                </c:pt>
                <c:pt idx="3263">
                  <c:v>2023.06</c:v>
                </c:pt>
                <c:pt idx="3264">
                  <c:v>2023.68</c:v>
                </c:pt>
                <c:pt idx="3265">
                  <c:v>2024.3</c:v>
                </c:pt>
                <c:pt idx="3266">
                  <c:v>2024.92</c:v>
                </c:pt>
                <c:pt idx="3267">
                  <c:v>2025.54</c:v>
                </c:pt>
                <c:pt idx="3268">
                  <c:v>2026.16</c:v>
                </c:pt>
                <c:pt idx="3269">
                  <c:v>2026.78</c:v>
                </c:pt>
                <c:pt idx="3270">
                  <c:v>2027.4</c:v>
                </c:pt>
                <c:pt idx="3271">
                  <c:v>2028.02</c:v>
                </c:pt>
                <c:pt idx="3272">
                  <c:v>2028.64</c:v>
                </c:pt>
                <c:pt idx="3273">
                  <c:v>2029.26</c:v>
                </c:pt>
                <c:pt idx="3274">
                  <c:v>2029.88</c:v>
                </c:pt>
                <c:pt idx="3275">
                  <c:v>2030.5</c:v>
                </c:pt>
                <c:pt idx="3276">
                  <c:v>2031.12</c:v>
                </c:pt>
                <c:pt idx="3277">
                  <c:v>2031.74</c:v>
                </c:pt>
                <c:pt idx="3278">
                  <c:v>2032.36</c:v>
                </c:pt>
                <c:pt idx="3279">
                  <c:v>2032.98</c:v>
                </c:pt>
                <c:pt idx="3280">
                  <c:v>2033.6</c:v>
                </c:pt>
                <c:pt idx="3281">
                  <c:v>2034.22</c:v>
                </c:pt>
                <c:pt idx="3282">
                  <c:v>2034.84</c:v>
                </c:pt>
                <c:pt idx="3283">
                  <c:v>2035.46</c:v>
                </c:pt>
                <c:pt idx="3284">
                  <c:v>2036.08</c:v>
                </c:pt>
                <c:pt idx="3285">
                  <c:v>2036.7</c:v>
                </c:pt>
                <c:pt idx="3286">
                  <c:v>2037.32</c:v>
                </c:pt>
                <c:pt idx="3287">
                  <c:v>2037.94</c:v>
                </c:pt>
                <c:pt idx="3288">
                  <c:v>2038.56</c:v>
                </c:pt>
                <c:pt idx="3289">
                  <c:v>2039.18</c:v>
                </c:pt>
                <c:pt idx="3290">
                  <c:v>2039.8</c:v>
                </c:pt>
                <c:pt idx="3291">
                  <c:v>2040.42</c:v>
                </c:pt>
                <c:pt idx="3292">
                  <c:v>2041.04</c:v>
                </c:pt>
                <c:pt idx="3293">
                  <c:v>2041.66</c:v>
                </c:pt>
                <c:pt idx="3294">
                  <c:v>2042.28</c:v>
                </c:pt>
                <c:pt idx="3295">
                  <c:v>2042.9</c:v>
                </c:pt>
                <c:pt idx="3296">
                  <c:v>2043.52</c:v>
                </c:pt>
                <c:pt idx="3297">
                  <c:v>2044.14</c:v>
                </c:pt>
                <c:pt idx="3298">
                  <c:v>2044.76</c:v>
                </c:pt>
                <c:pt idx="3299">
                  <c:v>2045.38</c:v>
                </c:pt>
                <c:pt idx="3300">
                  <c:v>2046</c:v>
                </c:pt>
                <c:pt idx="3301">
                  <c:v>2046.62</c:v>
                </c:pt>
                <c:pt idx="3302">
                  <c:v>2047.24</c:v>
                </c:pt>
                <c:pt idx="3303">
                  <c:v>2047.86</c:v>
                </c:pt>
                <c:pt idx="3304">
                  <c:v>2048.48</c:v>
                </c:pt>
                <c:pt idx="3305">
                  <c:v>2049.1</c:v>
                </c:pt>
                <c:pt idx="3306">
                  <c:v>2049.7199999999998</c:v>
                </c:pt>
                <c:pt idx="3307">
                  <c:v>2050.34</c:v>
                </c:pt>
                <c:pt idx="3308">
                  <c:v>2050.96</c:v>
                </c:pt>
                <c:pt idx="3309">
                  <c:v>2051.58</c:v>
                </c:pt>
                <c:pt idx="3310">
                  <c:v>2052.1999999999998</c:v>
                </c:pt>
                <c:pt idx="3311">
                  <c:v>2052.8200000000002</c:v>
                </c:pt>
                <c:pt idx="3312">
                  <c:v>2053.44</c:v>
                </c:pt>
                <c:pt idx="3313">
                  <c:v>2054.06</c:v>
                </c:pt>
                <c:pt idx="3314">
                  <c:v>2054.6799999999998</c:v>
                </c:pt>
                <c:pt idx="3315">
                  <c:v>2055.3000000000002</c:v>
                </c:pt>
                <c:pt idx="3316">
                  <c:v>2055.92</c:v>
                </c:pt>
                <c:pt idx="3317">
                  <c:v>2056.54</c:v>
                </c:pt>
                <c:pt idx="3318">
                  <c:v>2057.16</c:v>
                </c:pt>
                <c:pt idx="3319">
                  <c:v>2057.7800000000002</c:v>
                </c:pt>
                <c:pt idx="3320">
                  <c:v>2058.4</c:v>
                </c:pt>
                <c:pt idx="3321">
                  <c:v>2059.02</c:v>
                </c:pt>
                <c:pt idx="3322">
                  <c:v>2059.64</c:v>
                </c:pt>
                <c:pt idx="3323">
                  <c:v>2060.2600000000002</c:v>
                </c:pt>
                <c:pt idx="3324">
                  <c:v>2060.88</c:v>
                </c:pt>
                <c:pt idx="3325">
                  <c:v>2061.5</c:v>
                </c:pt>
                <c:pt idx="3326">
                  <c:v>2062.12</c:v>
                </c:pt>
                <c:pt idx="3327">
                  <c:v>2062.7399999999998</c:v>
                </c:pt>
                <c:pt idx="3328">
                  <c:v>2063.36</c:v>
                </c:pt>
                <c:pt idx="3329">
                  <c:v>2063.98</c:v>
                </c:pt>
                <c:pt idx="3330">
                  <c:v>2064.6</c:v>
                </c:pt>
                <c:pt idx="3331">
                  <c:v>2065.2199999999998</c:v>
                </c:pt>
                <c:pt idx="3332">
                  <c:v>2065.84</c:v>
                </c:pt>
                <c:pt idx="3333">
                  <c:v>2066.46</c:v>
                </c:pt>
                <c:pt idx="3334">
                  <c:v>2067.08</c:v>
                </c:pt>
                <c:pt idx="3335">
                  <c:v>2067.6999999999998</c:v>
                </c:pt>
                <c:pt idx="3336">
                  <c:v>2068.3200000000002</c:v>
                </c:pt>
                <c:pt idx="3337">
                  <c:v>2068.94</c:v>
                </c:pt>
                <c:pt idx="3338">
                  <c:v>2069.56</c:v>
                </c:pt>
                <c:pt idx="3339">
                  <c:v>2070.1799999999998</c:v>
                </c:pt>
                <c:pt idx="3340">
                  <c:v>2070.8000000000002</c:v>
                </c:pt>
                <c:pt idx="3341">
                  <c:v>2071.42</c:v>
                </c:pt>
                <c:pt idx="3342">
                  <c:v>2072.04</c:v>
                </c:pt>
                <c:pt idx="3343">
                  <c:v>2072.66</c:v>
                </c:pt>
                <c:pt idx="3344">
                  <c:v>2073.2800000000002</c:v>
                </c:pt>
                <c:pt idx="3345">
                  <c:v>2073.9</c:v>
                </c:pt>
                <c:pt idx="3346">
                  <c:v>2074.52</c:v>
                </c:pt>
                <c:pt idx="3347">
                  <c:v>2075.14</c:v>
                </c:pt>
                <c:pt idx="3348">
                  <c:v>2075.7600000000002</c:v>
                </c:pt>
                <c:pt idx="3349">
                  <c:v>2076.38</c:v>
                </c:pt>
                <c:pt idx="3350">
                  <c:v>2077</c:v>
                </c:pt>
                <c:pt idx="3351">
                  <c:v>2077.62</c:v>
                </c:pt>
                <c:pt idx="3352">
                  <c:v>2078.2399999999998</c:v>
                </c:pt>
                <c:pt idx="3353">
                  <c:v>2078.86</c:v>
                </c:pt>
                <c:pt idx="3354">
                  <c:v>2079.48</c:v>
                </c:pt>
                <c:pt idx="3355">
                  <c:v>2080.1</c:v>
                </c:pt>
                <c:pt idx="3356">
                  <c:v>2080.7199999999998</c:v>
                </c:pt>
                <c:pt idx="3357">
                  <c:v>2081.34</c:v>
                </c:pt>
                <c:pt idx="3358">
                  <c:v>2081.96</c:v>
                </c:pt>
                <c:pt idx="3359">
                  <c:v>2082.58</c:v>
                </c:pt>
                <c:pt idx="3360">
                  <c:v>2083.1999999999998</c:v>
                </c:pt>
                <c:pt idx="3361">
                  <c:v>2083.8200000000002</c:v>
                </c:pt>
                <c:pt idx="3362">
                  <c:v>2084.44</c:v>
                </c:pt>
                <c:pt idx="3363">
                  <c:v>2085.06</c:v>
                </c:pt>
                <c:pt idx="3364">
                  <c:v>2085.6799999999998</c:v>
                </c:pt>
                <c:pt idx="3365">
                  <c:v>2086.3000000000002</c:v>
                </c:pt>
                <c:pt idx="3366">
                  <c:v>2086.92</c:v>
                </c:pt>
                <c:pt idx="3367">
                  <c:v>2087.54</c:v>
                </c:pt>
                <c:pt idx="3368">
                  <c:v>2088.16</c:v>
                </c:pt>
                <c:pt idx="3369">
                  <c:v>2088.7800000000002</c:v>
                </c:pt>
                <c:pt idx="3370">
                  <c:v>2089.4</c:v>
                </c:pt>
                <c:pt idx="3371">
                  <c:v>2090.02</c:v>
                </c:pt>
                <c:pt idx="3372">
                  <c:v>2090.64</c:v>
                </c:pt>
                <c:pt idx="3373">
                  <c:v>2091.2600000000002</c:v>
                </c:pt>
                <c:pt idx="3374">
                  <c:v>2091.88</c:v>
                </c:pt>
                <c:pt idx="3375">
                  <c:v>2092.5</c:v>
                </c:pt>
                <c:pt idx="3376">
                  <c:v>2093.12</c:v>
                </c:pt>
                <c:pt idx="3377">
                  <c:v>2093.7399999999998</c:v>
                </c:pt>
                <c:pt idx="3378">
                  <c:v>2094.36</c:v>
                </c:pt>
                <c:pt idx="3379">
                  <c:v>2094.98</c:v>
                </c:pt>
                <c:pt idx="3380">
                  <c:v>2095.6</c:v>
                </c:pt>
                <c:pt idx="3381">
                  <c:v>2096.2199999999998</c:v>
                </c:pt>
                <c:pt idx="3382">
                  <c:v>2096.84</c:v>
                </c:pt>
                <c:pt idx="3383">
                  <c:v>2097.46</c:v>
                </c:pt>
                <c:pt idx="3384">
                  <c:v>2098.08</c:v>
                </c:pt>
                <c:pt idx="3385">
                  <c:v>2098.6999999999998</c:v>
                </c:pt>
                <c:pt idx="3386">
                  <c:v>2099.3200000000002</c:v>
                </c:pt>
                <c:pt idx="3387">
                  <c:v>2099.94</c:v>
                </c:pt>
                <c:pt idx="3388">
                  <c:v>2100.56</c:v>
                </c:pt>
                <c:pt idx="3389">
                  <c:v>2101.1799999999998</c:v>
                </c:pt>
                <c:pt idx="3390">
                  <c:v>2101.8000000000002</c:v>
                </c:pt>
                <c:pt idx="3391">
                  <c:v>2102.42</c:v>
                </c:pt>
                <c:pt idx="3392">
                  <c:v>2103.04</c:v>
                </c:pt>
                <c:pt idx="3393">
                  <c:v>2103.66</c:v>
                </c:pt>
                <c:pt idx="3394">
                  <c:v>2104.2800000000002</c:v>
                </c:pt>
                <c:pt idx="3395">
                  <c:v>2104.9</c:v>
                </c:pt>
                <c:pt idx="3396">
                  <c:v>2105.52</c:v>
                </c:pt>
                <c:pt idx="3397">
                  <c:v>2106.14</c:v>
                </c:pt>
                <c:pt idx="3398">
                  <c:v>2106.7600000000002</c:v>
                </c:pt>
                <c:pt idx="3399">
                  <c:v>2107.38</c:v>
                </c:pt>
                <c:pt idx="3400">
                  <c:v>2108</c:v>
                </c:pt>
                <c:pt idx="3401">
                  <c:v>2108.62</c:v>
                </c:pt>
                <c:pt idx="3402">
                  <c:v>2109.2399999999998</c:v>
                </c:pt>
                <c:pt idx="3403">
                  <c:v>2109.86</c:v>
                </c:pt>
                <c:pt idx="3404">
                  <c:v>2110.48</c:v>
                </c:pt>
                <c:pt idx="3405">
                  <c:v>2111.1</c:v>
                </c:pt>
                <c:pt idx="3406">
                  <c:v>2111.7199999999998</c:v>
                </c:pt>
                <c:pt idx="3407">
                  <c:v>2112.34</c:v>
                </c:pt>
                <c:pt idx="3408">
                  <c:v>2112.96</c:v>
                </c:pt>
                <c:pt idx="3409">
                  <c:v>2113.58</c:v>
                </c:pt>
                <c:pt idx="3410">
                  <c:v>2114.1999999999998</c:v>
                </c:pt>
                <c:pt idx="3411">
                  <c:v>2114.8200000000002</c:v>
                </c:pt>
                <c:pt idx="3412">
                  <c:v>2115.44</c:v>
                </c:pt>
                <c:pt idx="3413">
                  <c:v>2116.06</c:v>
                </c:pt>
                <c:pt idx="3414">
                  <c:v>2116.6799999999998</c:v>
                </c:pt>
                <c:pt idx="3415">
                  <c:v>2117.3000000000002</c:v>
                </c:pt>
                <c:pt idx="3416">
                  <c:v>2117.92</c:v>
                </c:pt>
                <c:pt idx="3417">
                  <c:v>2118.54</c:v>
                </c:pt>
                <c:pt idx="3418">
                  <c:v>2119.16</c:v>
                </c:pt>
                <c:pt idx="3419">
                  <c:v>2119.7800000000002</c:v>
                </c:pt>
                <c:pt idx="3420">
                  <c:v>2120.4</c:v>
                </c:pt>
                <c:pt idx="3421">
                  <c:v>2121.02</c:v>
                </c:pt>
                <c:pt idx="3422">
                  <c:v>2121.64</c:v>
                </c:pt>
                <c:pt idx="3423">
                  <c:v>2122.2600000000002</c:v>
                </c:pt>
                <c:pt idx="3424">
                  <c:v>2122.88</c:v>
                </c:pt>
                <c:pt idx="3425">
                  <c:v>2123.5</c:v>
                </c:pt>
                <c:pt idx="3426">
                  <c:v>2124.12</c:v>
                </c:pt>
                <c:pt idx="3427">
                  <c:v>2124.7399999999998</c:v>
                </c:pt>
                <c:pt idx="3428">
                  <c:v>2125.36</c:v>
                </c:pt>
                <c:pt idx="3429">
                  <c:v>2125.98</c:v>
                </c:pt>
                <c:pt idx="3430">
                  <c:v>2126.6</c:v>
                </c:pt>
                <c:pt idx="3431">
                  <c:v>2127.2199999999998</c:v>
                </c:pt>
                <c:pt idx="3432">
                  <c:v>2127.84</c:v>
                </c:pt>
                <c:pt idx="3433">
                  <c:v>2128.46</c:v>
                </c:pt>
                <c:pt idx="3434">
                  <c:v>2129.08</c:v>
                </c:pt>
                <c:pt idx="3435">
                  <c:v>2129.6999999999998</c:v>
                </c:pt>
                <c:pt idx="3436">
                  <c:v>2130.3200000000002</c:v>
                </c:pt>
                <c:pt idx="3437">
                  <c:v>2130.94</c:v>
                </c:pt>
                <c:pt idx="3438">
                  <c:v>2131.56</c:v>
                </c:pt>
                <c:pt idx="3439">
                  <c:v>2132.1799999999998</c:v>
                </c:pt>
                <c:pt idx="3440">
                  <c:v>2132.8000000000002</c:v>
                </c:pt>
                <c:pt idx="3441">
                  <c:v>2133.42</c:v>
                </c:pt>
                <c:pt idx="3442">
                  <c:v>2134.04</c:v>
                </c:pt>
                <c:pt idx="3443">
                  <c:v>2134.66</c:v>
                </c:pt>
                <c:pt idx="3444">
                  <c:v>2135.2800000000002</c:v>
                </c:pt>
                <c:pt idx="3445">
                  <c:v>2135.9</c:v>
                </c:pt>
                <c:pt idx="3446">
                  <c:v>2136.52</c:v>
                </c:pt>
                <c:pt idx="3447">
                  <c:v>2137.14</c:v>
                </c:pt>
                <c:pt idx="3448">
                  <c:v>2137.7600000000002</c:v>
                </c:pt>
                <c:pt idx="3449">
                  <c:v>2138.38</c:v>
                </c:pt>
                <c:pt idx="3450">
                  <c:v>2139</c:v>
                </c:pt>
                <c:pt idx="3451">
                  <c:v>2139.62</c:v>
                </c:pt>
                <c:pt idx="3452">
                  <c:v>2140.2399999999998</c:v>
                </c:pt>
                <c:pt idx="3453">
                  <c:v>2140.86</c:v>
                </c:pt>
                <c:pt idx="3454">
                  <c:v>2141.48</c:v>
                </c:pt>
                <c:pt idx="3455">
                  <c:v>2142.1</c:v>
                </c:pt>
                <c:pt idx="3456">
                  <c:v>2142.7199999999998</c:v>
                </c:pt>
                <c:pt idx="3457">
                  <c:v>2143.34</c:v>
                </c:pt>
                <c:pt idx="3458">
                  <c:v>2143.96</c:v>
                </c:pt>
                <c:pt idx="3459">
                  <c:v>2144.58</c:v>
                </c:pt>
                <c:pt idx="3460">
                  <c:v>2145.1999999999998</c:v>
                </c:pt>
                <c:pt idx="3461">
                  <c:v>2145.8200000000002</c:v>
                </c:pt>
                <c:pt idx="3462">
                  <c:v>2146.44</c:v>
                </c:pt>
                <c:pt idx="3463">
                  <c:v>2147.06</c:v>
                </c:pt>
                <c:pt idx="3464">
                  <c:v>2147.6799999999998</c:v>
                </c:pt>
                <c:pt idx="3465">
                  <c:v>2148.3000000000002</c:v>
                </c:pt>
                <c:pt idx="3466">
                  <c:v>2148.92</c:v>
                </c:pt>
                <c:pt idx="3467">
                  <c:v>2149.54</c:v>
                </c:pt>
                <c:pt idx="3468">
                  <c:v>2150.16</c:v>
                </c:pt>
                <c:pt idx="3469">
                  <c:v>2150.7800000000002</c:v>
                </c:pt>
                <c:pt idx="3470">
                  <c:v>2151.4</c:v>
                </c:pt>
                <c:pt idx="3471">
                  <c:v>2152.02</c:v>
                </c:pt>
                <c:pt idx="3472">
                  <c:v>2152.64</c:v>
                </c:pt>
                <c:pt idx="3473">
                  <c:v>2153.2600000000002</c:v>
                </c:pt>
                <c:pt idx="3474">
                  <c:v>2153.88</c:v>
                </c:pt>
                <c:pt idx="3475">
                  <c:v>2154.5</c:v>
                </c:pt>
                <c:pt idx="3476">
                  <c:v>2155.12</c:v>
                </c:pt>
                <c:pt idx="3477">
                  <c:v>2155.7399999999998</c:v>
                </c:pt>
                <c:pt idx="3478">
                  <c:v>2156.36</c:v>
                </c:pt>
                <c:pt idx="3479">
                  <c:v>2156.98</c:v>
                </c:pt>
                <c:pt idx="3480">
                  <c:v>2157.6</c:v>
                </c:pt>
                <c:pt idx="3481">
                  <c:v>2158.2199999999998</c:v>
                </c:pt>
                <c:pt idx="3482">
                  <c:v>2158.84</c:v>
                </c:pt>
                <c:pt idx="3483">
                  <c:v>2159.46</c:v>
                </c:pt>
                <c:pt idx="3484">
                  <c:v>2160.08</c:v>
                </c:pt>
                <c:pt idx="3485">
                  <c:v>2160.6999999999998</c:v>
                </c:pt>
                <c:pt idx="3486">
                  <c:v>2161.3200000000002</c:v>
                </c:pt>
                <c:pt idx="3487">
                  <c:v>2161.94</c:v>
                </c:pt>
                <c:pt idx="3488">
                  <c:v>2162.56</c:v>
                </c:pt>
                <c:pt idx="3489">
                  <c:v>2163.1799999999998</c:v>
                </c:pt>
                <c:pt idx="3490">
                  <c:v>2163.8000000000002</c:v>
                </c:pt>
                <c:pt idx="3491">
                  <c:v>2164.42</c:v>
                </c:pt>
                <c:pt idx="3492">
                  <c:v>2165.04</c:v>
                </c:pt>
                <c:pt idx="3493">
                  <c:v>2165.66</c:v>
                </c:pt>
                <c:pt idx="3494">
                  <c:v>2166.2800000000002</c:v>
                </c:pt>
                <c:pt idx="3495">
                  <c:v>2166.9</c:v>
                </c:pt>
                <c:pt idx="3496">
                  <c:v>2167.52</c:v>
                </c:pt>
                <c:pt idx="3497">
                  <c:v>2168.14</c:v>
                </c:pt>
                <c:pt idx="3498">
                  <c:v>2168.7600000000002</c:v>
                </c:pt>
                <c:pt idx="3499">
                  <c:v>2169.38</c:v>
                </c:pt>
                <c:pt idx="3500">
                  <c:v>2170</c:v>
                </c:pt>
                <c:pt idx="3501">
                  <c:v>2170.62</c:v>
                </c:pt>
                <c:pt idx="3502">
                  <c:v>2171.2399999999998</c:v>
                </c:pt>
                <c:pt idx="3503">
                  <c:v>2171.86</c:v>
                </c:pt>
                <c:pt idx="3504">
                  <c:v>2172.48</c:v>
                </c:pt>
                <c:pt idx="3505">
                  <c:v>2173.1</c:v>
                </c:pt>
                <c:pt idx="3506">
                  <c:v>2173.7199999999998</c:v>
                </c:pt>
                <c:pt idx="3507">
                  <c:v>2174.34</c:v>
                </c:pt>
                <c:pt idx="3508">
                  <c:v>2174.96</c:v>
                </c:pt>
                <c:pt idx="3509">
                  <c:v>2175.58</c:v>
                </c:pt>
                <c:pt idx="3510">
                  <c:v>2176.1999999999998</c:v>
                </c:pt>
                <c:pt idx="3511">
                  <c:v>2176.8200000000002</c:v>
                </c:pt>
                <c:pt idx="3512">
                  <c:v>2177.44</c:v>
                </c:pt>
                <c:pt idx="3513">
                  <c:v>2178.06</c:v>
                </c:pt>
                <c:pt idx="3514">
                  <c:v>2178.6799999999998</c:v>
                </c:pt>
                <c:pt idx="3515">
                  <c:v>2179.3000000000002</c:v>
                </c:pt>
                <c:pt idx="3516">
                  <c:v>2179.92</c:v>
                </c:pt>
                <c:pt idx="3517">
                  <c:v>2180.54</c:v>
                </c:pt>
                <c:pt idx="3518">
                  <c:v>2181.16</c:v>
                </c:pt>
                <c:pt idx="3519">
                  <c:v>2181.7800000000002</c:v>
                </c:pt>
                <c:pt idx="3520">
                  <c:v>2182.4</c:v>
                </c:pt>
                <c:pt idx="3521">
                  <c:v>2183.02</c:v>
                </c:pt>
                <c:pt idx="3522">
                  <c:v>2183.64</c:v>
                </c:pt>
                <c:pt idx="3523">
                  <c:v>2184.2600000000002</c:v>
                </c:pt>
                <c:pt idx="3524">
                  <c:v>2184.88</c:v>
                </c:pt>
                <c:pt idx="3525">
                  <c:v>2185.5</c:v>
                </c:pt>
                <c:pt idx="3526">
                  <c:v>2186.12</c:v>
                </c:pt>
                <c:pt idx="3527">
                  <c:v>2186.7399999999998</c:v>
                </c:pt>
                <c:pt idx="3528">
                  <c:v>2187.36</c:v>
                </c:pt>
                <c:pt idx="3529">
                  <c:v>2187.98</c:v>
                </c:pt>
                <c:pt idx="3530">
                  <c:v>2188.6</c:v>
                </c:pt>
                <c:pt idx="3531">
                  <c:v>2189.2199999999998</c:v>
                </c:pt>
                <c:pt idx="3532">
                  <c:v>2189.84</c:v>
                </c:pt>
                <c:pt idx="3533">
                  <c:v>2190.46</c:v>
                </c:pt>
                <c:pt idx="3534">
                  <c:v>2191.08</c:v>
                </c:pt>
                <c:pt idx="3535">
                  <c:v>2191.6999999999998</c:v>
                </c:pt>
                <c:pt idx="3536">
                  <c:v>2192.3200000000002</c:v>
                </c:pt>
                <c:pt idx="3537">
                  <c:v>2192.94</c:v>
                </c:pt>
                <c:pt idx="3538">
                  <c:v>2193.56</c:v>
                </c:pt>
                <c:pt idx="3539">
                  <c:v>2194.1799999999998</c:v>
                </c:pt>
                <c:pt idx="3540">
                  <c:v>2194.8000000000002</c:v>
                </c:pt>
                <c:pt idx="3541">
                  <c:v>2195.42</c:v>
                </c:pt>
                <c:pt idx="3542">
                  <c:v>2196.04</c:v>
                </c:pt>
                <c:pt idx="3543">
                  <c:v>2196.66</c:v>
                </c:pt>
                <c:pt idx="3544">
                  <c:v>2197.2800000000002</c:v>
                </c:pt>
                <c:pt idx="3545">
                  <c:v>2197.9</c:v>
                </c:pt>
                <c:pt idx="3546">
                  <c:v>2198.52</c:v>
                </c:pt>
                <c:pt idx="3547">
                  <c:v>2199.14</c:v>
                </c:pt>
                <c:pt idx="3548">
                  <c:v>2199.7600000000002</c:v>
                </c:pt>
                <c:pt idx="3549">
                  <c:v>2200.38</c:v>
                </c:pt>
                <c:pt idx="3550">
                  <c:v>2201</c:v>
                </c:pt>
                <c:pt idx="3551">
                  <c:v>2201.62</c:v>
                </c:pt>
                <c:pt idx="3552">
                  <c:v>2202.2399999999998</c:v>
                </c:pt>
                <c:pt idx="3553">
                  <c:v>2202.86</c:v>
                </c:pt>
                <c:pt idx="3554">
                  <c:v>2203.48</c:v>
                </c:pt>
                <c:pt idx="3555">
                  <c:v>2204.1</c:v>
                </c:pt>
                <c:pt idx="3556">
                  <c:v>2204.7199999999998</c:v>
                </c:pt>
                <c:pt idx="3557">
                  <c:v>2205.34</c:v>
                </c:pt>
                <c:pt idx="3558">
                  <c:v>2205.96</c:v>
                </c:pt>
                <c:pt idx="3559">
                  <c:v>2206.58</c:v>
                </c:pt>
                <c:pt idx="3560">
                  <c:v>2207.1999999999998</c:v>
                </c:pt>
                <c:pt idx="3561">
                  <c:v>2207.8200000000002</c:v>
                </c:pt>
                <c:pt idx="3562">
                  <c:v>2208.44</c:v>
                </c:pt>
                <c:pt idx="3563">
                  <c:v>2209.06</c:v>
                </c:pt>
                <c:pt idx="3564">
                  <c:v>2209.6799999999998</c:v>
                </c:pt>
                <c:pt idx="3565">
                  <c:v>2210.3000000000002</c:v>
                </c:pt>
                <c:pt idx="3566">
                  <c:v>2210.92</c:v>
                </c:pt>
                <c:pt idx="3567">
                  <c:v>2211.54</c:v>
                </c:pt>
                <c:pt idx="3568">
                  <c:v>2212.16</c:v>
                </c:pt>
                <c:pt idx="3569">
                  <c:v>2212.7800000000002</c:v>
                </c:pt>
                <c:pt idx="3570">
                  <c:v>2213.4</c:v>
                </c:pt>
                <c:pt idx="3571">
                  <c:v>2214.02</c:v>
                </c:pt>
                <c:pt idx="3572">
                  <c:v>2214.64</c:v>
                </c:pt>
                <c:pt idx="3573">
                  <c:v>2215.2600000000002</c:v>
                </c:pt>
                <c:pt idx="3574">
                  <c:v>2215.88</c:v>
                </c:pt>
                <c:pt idx="3575">
                  <c:v>2216.5</c:v>
                </c:pt>
                <c:pt idx="3576">
                  <c:v>2217.12</c:v>
                </c:pt>
                <c:pt idx="3577">
                  <c:v>2217.7399999999998</c:v>
                </c:pt>
                <c:pt idx="3578">
                  <c:v>2218.36</c:v>
                </c:pt>
                <c:pt idx="3579">
                  <c:v>2218.98</c:v>
                </c:pt>
                <c:pt idx="3580">
                  <c:v>2219.6</c:v>
                </c:pt>
                <c:pt idx="3581">
                  <c:v>2220.2199999999998</c:v>
                </c:pt>
                <c:pt idx="3582">
                  <c:v>2220.84</c:v>
                </c:pt>
                <c:pt idx="3583">
                  <c:v>2221.46</c:v>
                </c:pt>
                <c:pt idx="3584">
                  <c:v>2222.08</c:v>
                </c:pt>
                <c:pt idx="3585">
                  <c:v>2222.6999999999998</c:v>
                </c:pt>
                <c:pt idx="3586">
                  <c:v>2223.3200000000002</c:v>
                </c:pt>
                <c:pt idx="3587">
                  <c:v>2223.94</c:v>
                </c:pt>
                <c:pt idx="3588">
                  <c:v>2224.56</c:v>
                </c:pt>
                <c:pt idx="3589">
                  <c:v>2225.1799999999998</c:v>
                </c:pt>
                <c:pt idx="3590">
                  <c:v>2225.8000000000002</c:v>
                </c:pt>
                <c:pt idx="3591">
                  <c:v>2226.42</c:v>
                </c:pt>
                <c:pt idx="3592">
                  <c:v>2227.04</c:v>
                </c:pt>
                <c:pt idx="3593">
                  <c:v>2227.66</c:v>
                </c:pt>
                <c:pt idx="3594">
                  <c:v>2228.2800000000002</c:v>
                </c:pt>
                <c:pt idx="3595">
                  <c:v>2228.9</c:v>
                </c:pt>
                <c:pt idx="3596">
                  <c:v>2229.52</c:v>
                </c:pt>
                <c:pt idx="3597">
                  <c:v>2230.14</c:v>
                </c:pt>
                <c:pt idx="3598">
                  <c:v>2230.7600000000002</c:v>
                </c:pt>
                <c:pt idx="3599">
                  <c:v>2231.38</c:v>
                </c:pt>
                <c:pt idx="3600">
                  <c:v>2232</c:v>
                </c:pt>
                <c:pt idx="3601">
                  <c:v>2232.62</c:v>
                </c:pt>
                <c:pt idx="3602">
                  <c:v>2233.2399999999998</c:v>
                </c:pt>
                <c:pt idx="3603">
                  <c:v>2233.86</c:v>
                </c:pt>
                <c:pt idx="3604">
                  <c:v>2234.48</c:v>
                </c:pt>
                <c:pt idx="3605">
                  <c:v>2235.1</c:v>
                </c:pt>
                <c:pt idx="3606">
                  <c:v>2235.7199999999998</c:v>
                </c:pt>
                <c:pt idx="3607">
                  <c:v>2236.34</c:v>
                </c:pt>
                <c:pt idx="3608">
                  <c:v>2236.96</c:v>
                </c:pt>
                <c:pt idx="3609">
                  <c:v>2237.58</c:v>
                </c:pt>
                <c:pt idx="3610">
                  <c:v>2238.1999999999998</c:v>
                </c:pt>
                <c:pt idx="3611">
                  <c:v>2238.8200000000002</c:v>
                </c:pt>
                <c:pt idx="3612">
                  <c:v>2239.44</c:v>
                </c:pt>
                <c:pt idx="3613">
                  <c:v>2240.06</c:v>
                </c:pt>
                <c:pt idx="3614">
                  <c:v>2240.6799999999998</c:v>
                </c:pt>
                <c:pt idx="3615">
                  <c:v>2241.3000000000002</c:v>
                </c:pt>
                <c:pt idx="3616">
                  <c:v>2241.92</c:v>
                </c:pt>
                <c:pt idx="3617">
                  <c:v>2242.54</c:v>
                </c:pt>
                <c:pt idx="3618">
                  <c:v>2243.16</c:v>
                </c:pt>
                <c:pt idx="3619">
                  <c:v>2243.7800000000002</c:v>
                </c:pt>
                <c:pt idx="3620">
                  <c:v>2244.4</c:v>
                </c:pt>
                <c:pt idx="3621">
                  <c:v>2245.02</c:v>
                </c:pt>
                <c:pt idx="3622">
                  <c:v>2245.64</c:v>
                </c:pt>
                <c:pt idx="3623">
                  <c:v>2246.2600000000002</c:v>
                </c:pt>
                <c:pt idx="3624">
                  <c:v>2246.88</c:v>
                </c:pt>
                <c:pt idx="3625">
                  <c:v>2247.5</c:v>
                </c:pt>
                <c:pt idx="3626">
                  <c:v>2248.12</c:v>
                </c:pt>
                <c:pt idx="3627">
                  <c:v>2248.7399999999998</c:v>
                </c:pt>
                <c:pt idx="3628">
                  <c:v>2249.36</c:v>
                </c:pt>
                <c:pt idx="3629">
                  <c:v>2249.98</c:v>
                </c:pt>
                <c:pt idx="3630">
                  <c:v>2250.6</c:v>
                </c:pt>
                <c:pt idx="3631">
                  <c:v>2251.2199999999998</c:v>
                </c:pt>
                <c:pt idx="3632">
                  <c:v>2251.84</c:v>
                </c:pt>
                <c:pt idx="3633">
                  <c:v>2252.46</c:v>
                </c:pt>
                <c:pt idx="3634">
                  <c:v>2253.08</c:v>
                </c:pt>
                <c:pt idx="3635">
                  <c:v>2253.6999999999998</c:v>
                </c:pt>
                <c:pt idx="3636">
                  <c:v>2254.3200000000002</c:v>
                </c:pt>
                <c:pt idx="3637">
                  <c:v>2254.94</c:v>
                </c:pt>
                <c:pt idx="3638">
                  <c:v>2255.56</c:v>
                </c:pt>
                <c:pt idx="3639">
                  <c:v>2256.1799999999998</c:v>
                </c:pt>
                <c:pt idx="3640">
                  <c:v>2256.8000000000002</c:v>
                </c:pt>
                <c:pt idx="3641">
                  <c:v>2257.42</c:v>
                </c:pt>
                <c:pt idx="3642">
                  <c:v>2258.04</c:v>
                </c:pt>
                <c:pt idx="3643">
                  <c:v>2258.66</c:v>
                </c:pt>
                <c:pt idx="3644">
                  <c:v>2259.2800000000002</c:v>
                </c:pt>
                <c:pt idx="3645">
                  <c:v>2259.9</c:v>
                </c:pt>
                <c:pt idx="3646">
                  <c:v>2260.52</c:v>
                </c:pt>
                <c:pt idx="3647">
                  <c:v>2261.14</c:v>
                </c:pt>
                <c:pt idx="3648">
                  <c:v>2261.7600000000002</c:v>
                </c:pt>
                <c:pt idx="3649">
                  <c:v>2262.38</c:v>
                </c:pt>
                <c:pt idx="3650">
                  <c:v>2263</c:v>
                </c:pt>
                <c:pt idx="3651">
                  <c:v>2263.62</c:v>
                </c:pt>
                <c:pt idx="3652">
                  <c:v>2264.2399999999998</c:v>
                </c:pt>
                <c:pt idx="3653">
                  <c:v>2264.86</c:v>
                </c:pt>
                <c:pt idx="3654">
                  <c:v>2265.48</c:v>
                </c:pt>
                <c:pt idx="3655">
                  <c:v>2266.1</c:v>
                </c:pt>
                <c:pt idx="3656">
                  <c:v>2266.7199999999998</c:v>
                </c:pt>
                <c:pt idx="3657">
                  <c:v>2267.34</c:v>
                </c:pt>
                <c:pt idx="3658">
                  <c:v>2267.96</c:v>
                </c:pt>
                <c:pt idx="3659">
                  <c:v>2268.58</c:v>
                </c:pt>
                <c:pt idx="3660">
                  <c:v>2269.1999999999998</c:v>
                </c:pt>
                <c:pt idx="3661">
                  <c:v>2269.8200000000002</c:v>
                </c:pt>
                <c:pt idx="3662">
                  <c:v>2270.44</c:v>
                </c:pt>
                <c:pt idx="3663">
                  <c:v>2271.06</c:v>
                </c:pt>
                <c:pt idx="3664">
                  <c:v>2271.6799999999998</c:v>
                </c:pt>
                <c:pt idx="3665">
                  <c:v>2272.3000000000002</c:v>
                </c:pt>
                <c:pt idx="3666">
                  <c:v>2272.92</c:v>
                </c:pt>
                <c:pt idx="3667">
                  <c:v>2273.54</c:v>
                </c:pt>
                <c:pt idx="3668">
                  <c:v>2274.16</c:v>
                </c:pt>
                <c:pt idx="3669">
                  <c:v>2274.7800000000002</c:v>
                </c:pt>
                <c:pt idx="3670">
                  <c:v>2275.4</c:v>
                </c:pt>
                <c:pt idx="3671">
                  <c:v>2276.02</c:v>
                </c:pt>
                <c:pt idx="3672">
                  <c:v>2276.64</c:v>
                </c:pt>
                <c:pt idx="3673">
                  <c:v>2277.2600000000002</c:v>
                </c:pt>
                <c:pt idx="3674">
                  <c:v>2277.88</c:v>
                </c:pt>
                <c:pt idx="3675">
                  <c:v>2278.5</c:v>
                </c:pt>
                <c:pt idx="3676">
                  <c:v>2279.12</c:v>
                </c:pt>
                <c:pt idx="3677">
                  <c:v>2279.7399999999998</c:v>
                </c:pt>
                <c:pt idx="3678">
                  <c:v>2280.36</c:v>
                </c:pt>
                <c:pt idx="3679">
                  <c:v>2280.98</c:v>
                </c:pt>
                <c:pt idx="3680">
                  <c:v>2281.6</c:v>
                </c:pt>
                <c:pt idx="3681">
                  <c:v>2282.2199999999998</c:v>
                </c:pt>
                <c:pt idx="3682">
                  <c:v>2282.84</c:v>
                </c:pt>
                <c:pt idx="3683">
                  <c:v>2283.46</c:v>
                </c:pt>
                <c:pt idx="3684">
                  <c:v>2284.08</c:v>
                </c:pt>
                <c:pt idx="3685">
                  <c:v>2284.6999999999998</c:v>
                </c:pt>
                <c:pt idx="3686">
                  <c:v>2285.3200000000002</c:v>
                </c:pt>
                <c:pt idx="3687">
                  <c:v>2285.94</c:v>
                </c:pt>
                <c:pt idx="3688">
                  <c:v>2286.56</c:v>
                </c:pt>
                <c:pt idx="3689">
                  <c:v>2287.1799999999998</c:v>
                </c:pt>
                <c:pt idx="3690">
                  <c:v>2287.8000000000002</c:v>
                </c:pt>
                <c:pt idx="3691">
                  <c:v>2288.42</c:v>
                </c:pt>
                <c:pt idx="3692">
                  <c:v>2289.04</c:v>
                </c:pt>
                <c:pt idx="3693">
                  <c:v>2289.66</c:v>
                </c:pt>
                <c:pt idx="3694">
                  <c:v>2290.2800000000002</c:v>
                </c:pt>
                <c:pt idx="3695">
                  <c:v>2290.9</c:v>
                </c:pt>
                <c:pt idx="3696">
                  <c:v>2291.52</c:v>
                </c:pt>
                <c:pt idx="3697">
                  <c:v>2292.14</c:v>
                </c:pt>
                <c:pt idx="3698">
                  <c:v>2292.7600000000002</c:v>
                </c:pt>
                <c:pt idx="3699">
                  <c:v>2293.38</c:v>
                </c:pt>
                <c:pt idx="3700">
                  <c:v>2294</c:v>
                </c:pt>
                <c:pt idx="3701">
                  <c:v>2294.62</c:v>
                </c:pt>
                <c:pt idx="3702">
                  <c:v>2295.2399999999998</c:v>
                </c:pt>
                <c:pt idx="3703">
                  <c:v>2295.86</c:v>
                </c:pt>
                <c:pt idx="3704">
                  <c:v>2296.48</c:v>
                </c:pt>
                <c:pt idx="3705">
                  <c:v>2297.1</c:v>
                </c:pt>
                <c:pt idx="3706">
                  <c:v>2297.7199999999998</c:v>
                </c:pt>
                <c:pt idx="3707">
                  <c:v>2298.34</c:v>
                </c:pt>
                <c:pt idx="3708">
                  <c:v>2298.96</c:v>
                </c:pt>
                <c:pt idx="3709">
                  <c:v>2299.58</c:v>
                </c:pt>
                <c:pt idx="3710">
                  <c:v>2300.1999999999998</c:v>
                </c:pt>
                <c:pt idx="3711">
                  <c:v>2300.8200000000002</c:v>
                </c:pt>
                <c:pt idx="3712">
                  <c:v>2301.44</c:v>
                </c:pt>
                <c:pt idx="3713">
                  <c:v>2302.06</c:v>
                </c:pt>
                <c:pt idx="3714">
                  <c:v>2302.6799999999998</c:v>
                </c:pt>
                <c:pt idx="3715">
                  <c:v>2303.3000000000002</c:v>
                </c:pt>
                <c:pt idx="3716">
                  <c:v>2303.92</c:v>
                </c:pt>
                <c:pt idx="3717">
                  <c:v>2304.54</c:v>
                </c:pt>
                <c:pt idx="3718">
                  <c:v>2305.16</c:v>
                </c:pt>
                <c:pt idx="3719">
                  <c:v>2305.7800000000002</c:v>
                </c:pt>
                <c:pt idx="3720">
                  <c:v>2306.4</c:v>
                </c:pt>
                <c:pt idx="3721">
                  <c:v>2307.02</c:v>
                </c:pt>
                <c:pt idx="3722">
                  <c:v>2307.64</c:v>
                </c:pt>
                <c:pt idx="3723">
                  <c:v>2308.2600000000002</c:v>
                </c:pt>
                <c:pt idx="3724">
                  <c:v>2308.88</c:v>
                </c:pt>
                <c:pt idx="3725">
                  <c:v>2309.5</c:v>
                </c:pt>
                <c:pt idx="3726">
                  <c:v>2310.12</c:v>
                </c:pt>
                <c:pt idx="3727">
                  <c:v>2310.7399999999998</c:v>
                </c:pt>
                <c:pt idx="3728">
                  <c:v>2311.36</c:v>
                </c:pt>
                <c:pt idx="3729">
                  <c:v>2311.98</c:v>
                </c:pt>
                <c:pt idx="3730">
                  <c:v>2312.6</c:v>
                </c:pt>
                <c:pt idx="3731">
                  <c:v>2313.2199999999998</c:v>
                </c:pt>
                <c:pt idx="3732">
                  <c:v>2313.84</c:v>
                </c:pt>
                <c:pt idx="3733">
                  <c:v>2314.46</c:v>
                </c:pt>
                <c:pt idx="3734">
                  <c:v>2315.08</c:v>
                </c:pt>
                <c:pt idx="3735">
                  <c:v>2315.6999999999998</c:v>
                </c:pt>
                <c:pt idx="3736">
                  <c:v>2316.3200000000002</c:v>
                </c:pt>
                <c:pt idx="3737">
                  <c:v>2316.94</c:v>
                </c:pt>
                <c:pt idx="3738">
                  <c:v>2317.56</c:v>
                </c:pt>
                <c:pt idx="3739">
                  <c:v>2318.1799999999998</c:v>
                </c:pt>
                <c:pt idx="3740">
                  <c:v>2318.8000000000002</c:v>
                </c:pt>
                <c:pt idx="3741">
                  <c:v>2319.42</c:v>
                </c:pt>
                <c:pt idx="3742">
                  <c:v>2320.04</c:v>
                </c:pt>
                <c:pt idx="3743">
                  <c:v>2320.66</c:v>
                </c:pt>
                <c:pt idx="3744">
                  <c:v>2321.2800000000002</c:v>
                </c:pt>
                <c:pt idx="3745">
                  <c:v>2321.9</c:v>
                </c:pt>
                <c:pt idx="3746">
                  <c:v>2322.52</c:v>
                </c:pt>
                <c:pt idx="3747">
                  <c:v>2323.14</c:v>
                </c:pt>
                <c:pt idx="3748">
                  <c:v>2323.7600000000002</c:v>
                </c:pt>
                <c:pt idx="3749">
                  <c:v>2324.38</c:v>
                </c:pt>
                <c:pt idx="3750">
                  <c:v>2325</c:v>
                </c:pt>
                <c:pt idx="3751">
                  <c:v>2325.62</c:v>
                </c:pt>
                <c:pt idx="3752">
                  <c:v>2326.2399999999998</c:v>
                </c:pt>
                <c:pt idx="3753">
                  <c:v>2326.86</c:v>
                </c:pt>
                <c:pt idx="3754">
                  <c:v>2327.48</c:v>
                </c:pt>
                <c:pt idx="3755">
                  <c:v>2328.1</c:v>
                </c:pt>
                <c:pt idx="3756">
                  <c:v>2328.7199999999998</c:v>
                </c:pt>
                <c:pt idx="3757">
                  <c:v>2329.34</c:v>
                </c:pt>
                <c:pt idx="3758">
                  <c:v>2329.96</c:v>
                </c:pt>
                <c:pt idx="3759">
                  <c:v>2330.58</c:v>
                </c:pt>
                <c:pt idx="3760">
                  <c:v>2331.1999999999998</c:v>
                </c:pt>
                <c:pt idx="3761">
                  <c:v>2331.8200000000002</c:v>
                </c:pt>
                <c:pt idx="3762">
                  <c:v>2332.44</c:v>
                </c:pt>
                <c:pt idx="3763">
                  <c:v>2333.06</c:v>
                </c:pt>
                <c:pt idx="3764">
                  <c:v>2333.6799999999998</c:v>
                </c:pt>
                <c:pt idx="3765">
                  <c:v>2334.3000000000002</c:v>
                </c:pt>
                <c:pt idx="3766">
                  <c:v>2334.92</c:v>
                </c:pt>
                <c:pt idx="3767">
                  <c:v>2335.54</c:v>
                </c:pt>
                <c:pt idx="3768">
                  <c:v>2336.16</c:v>
                </c:pt>
                <c:pt idx="3769">
                  <c:v>2336.7800000000002</c:v>
                </c:pt>
                <c:pt idx="3770">
                  <c:v>2337.4</c:v>
                </c:pt>
                <c:pt idx="3771">
                  <c:v>2338.02</c:v>
                </c:pt>
                <c:pt idx="3772">
                  <c:v>2338.64</c:v>
                </c:pt>
                <c:pt idx="3773">
                  <c:v>2339.2600000000002</c:v>
                </c:pt>
                <c:pt idx="3774">
                  <c:v>2339.88</c:v>
                </c:pt>
                <c:pt idx="3775">
                  <c:v>2340.5</c:v>
                </c:pt>
                <c:pt idx="3776">
                  <c:v>2341.12</c:v>
                </c:pt>
                <c:pt idx="3777">
                  <c:v>2341.7399999999998</c:v>
                </c:pt>
                <c:pt idx="3778">
                  <c:v>2342.36</c:v>
                </c:pt>
                <c:pt idx="3779">
                  <c:v>2342.98</c:v>
                </c:pt>
                <c:pt idx="3780">
                  <c:v>2343.6</c:v>
                </c:pt>
                <c:pt idx="3781">
                  <c:v>2344.2199999999998</c:v>
                </c:pt>
                <c:pt idx="3782">
                  <c:v>2344.84</c:v>
                </c:pt>
                <c:pt idx="3783">
                  <c:v>2345.46</c:v>
                </c:pt>
                <c:pt idx="3784">
                  <c:v>2346.08</c:v>
                </c:pt>
                <c:pt idx="3785">
                  <c:v>2346.6999999999998</c:v>
                </c:pt>
                <c:pt idx="3786">
                  <c:v>2347.3200000000002</c:v>
                </c:pt>
                <c:pt idx="3787">
                  <c:v>2347.94</c:v>
                </c:pt>
                <c:pt idx="3788">
                  <c:v>2348.56</c:v>
                </c:pt>
                <c:pt idx="3789">
                  <c:v>2349.1799999999998</c:v>
                </c:pt>
                <c:pt idx="3790">
                  <c:v>2349.8000000000002</c:v>
                </c:pt>
                <c:pt idx="3791">
                  <c:v>2350.42</c:v>
                </c:pt>
                <c:pt idx="3792">
                  <c:v>2351.04</c:v>
                </c:pt>
                <c:pt idx="3793">
                  <c:v>2351.66</c:v>
                </c:pt>
                <c:pt idx="3794">
                  <c:v>2352.2800000000002</c:v>
                </c:pt>
                <c:pt idx="3795">
                  <c:v>2352.9</c:v>
                </c:pt>
                <c:pt idx="3796">
                  <c:v>2353.52</c:v>
                </c:pt>
                <c:pt idx="3797">
                  <c:v>2354.14</c:v>
                </c:pt>
                <c:pt idx="3798">
                  <c:v>2354.7600000000002</c:v>
                </c:pt>
                <c:pt idx="3799">
                  <c:v>2355.38</c:v>
                </c:pt>
                <c:pt idx="3800">
                  <c:v>2356</c:v>
                </c:pt>
                <c:pt idx="3801">
                  <c:v>2356.62</c:v>
                </c:pt>
                <c:pt idx="3802">
                  <c:v>2357.2399999999998</c:v>
                </c:pt>
                <c:pt idx="3803">
                  <c:v>2357.86</c:v>
                </c:pt>
                <c:pt idx="3804">
                  <c:v>2358.48</c:v>
                </c:pt>
                <c:pt idx="3805">
                  <c:v>2359.1</c:v>
                </c:pt>
                <c:pt idx="3806">
                  <c:v>2359.7199999999998</c:v>
                </c:pt>
                <c:pt idx="3807">
                  <c:v>2360.34</c:v>
                </c:pt>
                <c:pt idx="3808">
                  <c:v>2360.96</c:v>
                </c:pt>
                <c:pt idx="3809">
                  <c:v>2361.58</c:v>
                </c:pt>
                <c:pt idx="3810">
                  <c:v>2362.1999999999998</c:v>
                </c:pt>
                <c:pt idx="3811">
                  <c:v>2362.8200000000002</c:v>
                </c:pt>
                <c:pt idx="3812">
                  <c:v>2363.44</c:v>
                </c:pt>
                <c:pt idx="3813">
                  <c:v>2364.06</c:v>
                </c:pt>
                <c:pt idx="3814">
                  <c:v>2364.6799999999998</c:v>
                </c:pt>
                <c:pt idx="3815">
                  <c:v>2365.3000000000002</c:v>
                </c:pt>
                <c:pt idx="3816">
                  <c:v>2365.92</c:v>
                </c:pt>
                <c:pt idx="3817">
                  <c:v>2366.54</c:v>
                </c:pt>
                <c:pt idx="3818">
                  <c:v>2367.16</c:v>
                </c:pt>
                <c:pt idx="3819">
                  <c:v>2367.7800000000002</c:v>
                </c:pt>
                <c:pt idx="3820">
                  <c:v>2368.4</c:v>
                </c:pt>
                <c:pt idx="3821">
                  <c:v>2369.02</c:v>
                </c:pt>
                <c:pt idx="3822">
                  <c:v>2369.64</c:v>
                </c:pt>
                <c:pt idx="3823">
                  <c:v>2370.2600000000002</c:v>
                </c:pt>
                <c:pt idx="3824">
                  <c:v>2370.88</c:v>
                </c:pt>
                <c:pt idx="3825">
                  <c:v>2371.5</c:v>
                </c:pt>
                <c:pt idx="3826">
                  <c:v>2372.12</c:v>
                </c:pt>
                <c:pt idx="3827">
                  <c:v>2372.7399999999998</c:v>
                </c:pt>
                <c:pt idx="3828">
                  <c:v>2373.36</c:v>
                </c:pt>
                <c:pt idx="3829">
                  <c:v>2373.98</c:v>
                </c:pt>
                <c:pt idx="3830">
                  <c:v>2374.6</c:v>
                </c:pt>
                <c:pt idx="3831">
                  <c:v>2375.2199999999998</c:v>
                </c:pt>
                <c:pt idx="3832">
                  <c:v>2375.84</c:v>
                </c:pt>
                <c:pt idx="3833">
                  <c:v>2376.46</c:v>
                </c:pt>
                <c:pt idx="3834">
                  <c:v>2377.08</c:v>
                </c:pt>
                <c:pt idx="3835">
                  <c:v>2377.6999999999998</c:v>
                </c:pt>
                <c:pt idx="3836">
                  <c:v>2378.3200000000002</c:v>
                </c:pt>
                <c:pt idx="3837">
                  <c:v>2378.94</c:v>
                </c:pt>
                <c:pt idx="3838">
                  <c:v>2379.56</c:v>
                </c:pt>
                <c:pt idx="3839">
                  <c:v>2380.1799999999998</c:v>
                </c:pt>
                <c:pt idx="3840">
                  <c:v>2380.8000000000002</c:v>
                </c:pt>
                <c:pt idx="3841">
                  <c:v>2381.42</c:v>
                </c:pt>
                <c:pt idx="3842">
                  <c:v>2382.04</c:v>
                </c:pt>
                <c:pt idx="3843">
                  <c:v>2382.66</c:v>
                </c:pt>
                <c:pt idx="3844">
                  <c:v>2383.2800000000002</c:v>
                </c:pt>
                <c:pt idx="3845">
                  <c:v>2383.9</c:v>
                </c:pt>
                <c:pt idx="3846">
                  <c:v>2384.52</c:v>
                </c:pt>
                <c:pt idx="3847">
                  <c:v>2385.14</c:v>
                </c:pt>
                <c:pt idx="3848">
                  <c:v>2385.7600000000002</c:v>
                </c:pt>
                <c:pt idx="3849">
                  <c:v>2386.38</c:v>
                </c:pt>
                <c:pt idx="3850">
                  <c:v>2387</c:v>
                </c:pt>
                <c:pt idx="3851">
                  <c:v>2387.62</c:v>
                </c:pt>
                <c:pt idx="3852">
                  <c:v>2388.2399999999998</c:v>
                </c:pt>
                <c:pt idx="3853">
                  <c:v>2388.86</c:v>
                </c:pt>
                <c:pt idx="3854">
                  <c:v>2389.48</c:v>
                </c:pt>
                <c:pt idx="3855">
                  <c:v>2390.1</c:v>
                </c:pt>
                <c:pt idx="3856">
                  <c:v>2390.7199999999998</c:v>
                </c:pt>
                <c:pt idx="3857">
                  <c:v>2391.34</c:v>
                </c:pt>
                <c:pt idx="3858">
                  <c:v>2391.96</c:v>
                </c:pt>
                <c:pt idx="3859">
                  <c:v>2392.58</c:v>
                </c:pt>
                <c:pt idx="3860">
                  <c:v>2393.1999999999998</c:v>
                </c:pt>
                <c:pt idx="3861">
                  <c:v>2393.8200000000002</c:v>
                </c:pt>
                <c:pt idx="3862">
                  <c:v>2394.44</c:v>
                </c:pt>
                <c:pt idx="3863">
                  <c:v>2395.06</c:v>
                </c:pt>
                <c:pt idx="3864">
                  <c:v>2395.6799999999998</c:v>
                </c:pt>
                <c:pt idx="3865">
                  <c:v>2396.3000000000002</c:v>
                </c:pt>
                <c:pt idx="3866">
                  <c:v>2396.92</c:v>
                </c:pt>
                <c:pt idx="3867">
                  <c:v>2397.54</c:v>
                </c:pt>
                <c:pt idx="3868">
                  <c:v>2398.16</c:v>
                </c:pt>
                <c:pt idx="3869">
                  <c:v>2398.7800000000002</c:v>
                </c:pt>
                <c:pt idx="3870">
                  <c:v>2399.4</c:v>
                </c:pt>
                <c:pt idx="3871">
                  <c:v>2400.02</c:v>
                </c:pt>
                <c:pt idx="3872">
                  <c:v>2400.64</c:v>
                </c:pt>
                <c:pt idx="3873">
                  <c:v>2401.2600000000002</c:v>
                </c:pt>
                <c:pt idx="3874">
                  <c:v>2401.88</c:v>
                </c:pt>
                <c:pt idx="3875">
                  <c:v>2402.5</c:v>
                </c:pt>
                <c:pt idx="3876">
                  <c:v>2403.12</c:v>
                </c:pt>
                <c:pt idx="3877">
                  <c:v>2403.7399999999998</c:v>
                </c:pt>
                <c:pt idx="3878">
                  <c:v>2404.36</c:v>
                </c:pt>
                <c:pt idx="3879">
                  <c:v>2404.98</c:v>
                </c:pt>
                <c:pt idx="3880">
                  <c:v>2405.6</c:v>
                </c:pt>
                <c:pt idx="3881">
                  <c:v>2406.2199999999998</c:v>
                </c:pt>
                <c:pt idx="3882">
                  <c:v>2406.84</c:v>
                </c:pt>
                <c:pt idx="3883">
                  <c:v>2407.46</c:v>
                </c:pt>
                <c:pt idx="3884">
                  <c:v>2408.08</c:v>
                </c:pt>
                <c:pt idx="3885">
                  <c:v>2408.6999999999998</c:v>
                </c:pt>
                <c:pt idx="3886">
                  <c:v>2409.3200000000002</c:v>
                </c:pt>
                <c:pt idx="3887">
                  <c:v>2409.94</c:v>
                </c:pt>
                <c:pt idx="3888">
                  <c:v>2410.56</c:v>
                </c:pt>
                <c:pt idx="3889">
                  <c:v>2411.1799999999998</c:v>
                </c:pt>
                <c:pt idx="3890">
                  <c:v>2411.8000000000002</c:v>
                </c:pt>
                <c:pt idx="3891">
                  <c:v>2412.42</c:v>
                </c:pt>
                <c:pt idx="3892">
                  <c:v>2413.04</c:v>
                </c:pt>
                <c:pt idx="3893">
                  <c:v>2413.66</c:v>
                </c:pt>
                <c:pt idx="3894">
                  <c:v>2414.2800000000002</c:v>
                </c:pt>
                <c:pt idx="3895">
                  <c:v>2414.9</c:v>
                </c:pt>
                <c:pt idx="3896">
                  <c:v>2415.52</c:v>
                </c:pt>
                <c:pt idx="3897">
                  <c:v>2416.14</c:v>
                </c:pt>
                <c:pt idx="3898">
                  <c:v>2416.7600000000002</c:v>
                </c:pt>
                <c:pt idx="3899">
                  <c:v>2417.38</c:v>
                </c:pt>
                <c:pt idx="3900">
                  <c:v>2418</c:v>
                </c:pt>
                <c:pt idx="3901">
                  <c:v>2418.62</c:v>
                </c:pt>
                <c:pt idx="3902">
                  <c:v>2419.2399999999998</c:v>
                </c:pt>
                <c:pt idx="3903">
                  <c:v>2419.86</c:v>
                </c:pt>
                <c:pt idx="3904">
                  <c:v>2420.48</c:v>
                </c:pt>
                <c:pt idx="3905">
                  <c:v>2421.1</c:v>
                </c:pt>
                <c:pt idx="3906">
                  <c:v>2421.7199999999998</c:v>
                </c:pt>
                <c:pt idx="3907">
                  <c:v>2422.34</c:v>
                </c:pt>
                <c:pt idx="3908">
                  <c:v>2422.96</c:v>
                </c:pt>
                <c:pt idx="3909">
                  <c:v>2423.58</c:v>
                </c:pt>
                <c:pt idx="3910">
                  <c:v>2424.1999999999998</c:v>
                </c:pt>
                <c:pt idx="3911">
                  <c:v>2424.8200000000002</c:v>
                </c:pt>
                <c:pt idx="3912">
                  <c:v>2425.44</c:v>
                </c:pt>
                <c:pt idx="3913">
                  <c:v>2426.06</c:v>
                </c:pt>
                <c:pt idx="3914">
                  <c:v>2426.6799999999998</c:v>
                </c:pt>
                <c:pt idx="3915">
                  <c:v>2427.3000000000002</c:v>
                </c:pt>
                <c:pt idx="3916">
                  <c:v>2427.92</c:v>
                </c:pt>
                <c:pt idx="3917">
                  <c:v>2428.54</c:v>
                </c:pt>
                <c:pt idx="3918">
                  <c:v>2429.16</c:v>
                </c:pt>
                <c:pt idx="3919">
                  <c:v>2429.7800000000002</c:v>
                </c:pt>
                <c:pt idx="3920">
                  <c:v>2430.4</c:v>
                </c:pt>
                <c:pt idx="3921">
                  <c:v>2431.02</c:v>
                </c:pt>
                <c:pt idx="3922">
                  <c:v>2431.64</c:v>
                </c:pt>
                <c:pt idx="3923">
                  <c:v>2432.2600000000002</c:v>
                </c:pt>
                <c:pt idx="3924">
                  <c:v>2432.88</c:v>
                </c:pt>
                <c:pt idx="3925">
                  <c:v>2433.5</c:v>
                </c:pt>
                <c:pt idx="3926">
                  <c:v>2434.12</c:v>
                </c:pt>
                <c:pt idx="3927">
                  <c:v>2434.7399999999998</c:v>
                </c:pt>
                <c:pt idx="3928">
                  <c:v>2435.36</c:v>
                </c:pt>
                <c:pt idx="3929">
                  <c:v>2435.98</c:v>
                </c:pt>
                <c:pt idx="3930">
                  <c:v>2436.6</c:v>
                </c:pt>
                <c:pt idx="3931">
                  <c:v>2437.2199999999998</c:v>
                </c:pt>
                <c:pt idx="3932">
                  <c:v>2437.84</c:v>
                </c:pt>
                <c:pt idx="3933">
                  <c:v>2438.46</c:v>
                </c:pt>
                <c:pt idx="3934">
                  <c:v>2439.08</c:v>
                </c:pt>
                <c:pt idx="3935">
                  <c:v>2439.6999999999998</c:v>
                </c:pt>
                <c:pt idx="3936">
                  <c:v>2440.3200000000002</c:v>
                </c:pt>
                <c:pt idx="3937">
                  <c:v>2440.94</c:v>
                </c:pt>
                <c:pt idx="3938">
                  <c:v>2441.56</c:v>
                </c:pt>
                <c:pt idx="3939">
                  <c:v>2442.1799999999998</c:v>
                </c:pt>
                <c:pt idx="3940">
                  <c:v>2442.8000000000002</c:v>
                </c:pt>
                <c:pt idx="3941">
                  <c:v>2443.42</c:v>
                </c:pt>
                <c:pt idx="3942">
                  <c:v>2444.04</c:v>
                </c:pt>
                <c:pt idx="3943">
                  <c:v>2444.66</c:v>
                </c:pt>
                <c:pt idx="3944">
                  <c:v>2445.2800000000002</c:v>
                </c:pt>
                <c:pt idx="3945">
                  <c:v>2445.9</c:v>
                </c:pt>
                <c:pt idx="3946">
                  <c:v>2446.52</c:v>
                </c:pt>
                <c:pt idx="3947">
                  <c:v>2447.14</c:v>
                </c:pt>
                <c:pt idx="3948">
                  <c:v>2447.7600000000002</c:v>
                </c:pt>
                <c:pt idx="3949">
                  <c:v>2448.38</c:v>
                </c:pt>
                <c:pt idx="3950">
                  <c:v>2449</c:v>
                </c:pt>
                <c:pt idx="3951">
                  <c:v>2449.62</c:v>
                </c:pt>
                <c:pt idx="3952">
                  <c:v>2450.2399999999998</c:v>
                </c:pt>
                <c:pt idx="3953">
                  <c:v>2450.86</c:v>
                </c:pt>
                <c:pt idx="3954">
                  <c:v>2451.48</c:v>
                </c:pt>
                <c:pt idx="3955">
                  <c:v>2452.1</c:v>
                </c:pt>
                <c:pt idx="3956">
                  <c:v>2452.7199999999998</c:v>
                </c:pt>
                <c:pt idx="3957">
                  <c:v>2453.34</c:v>
                </c:pt>
                <c:pt idx="3958">
                  <c:v>2453.96</c:v>
                </c:pt>
                <c:pt idx="3959">
                  <c:v>2454.58</c:v>
                </c:pt>
                <c:pt idx="3960">
                  <c:v>2455.1999999999998</c:v>
                </c:pt>
                <c:pt idx="3961">
                  <c:v>2455.8200000000002</c:v>
                </c:pt>
                <c:pt idx="3962">
                  <c:v>2456.44</c:v>
                </c:pt>
                <c:pt idx="3963">
                  <c:v>2457.06</c:v>
                </c:pt>
                <c:pt idx="3964">
                  <c:v>2457.6799999999998</c:v>
                </c:pt>
                <c:pt idx="3965">
                  <c:v>2458.3000000000002</c:v>
                </c:pt>
                <c:pt idx="3966">
                  <c:v>2458.92</c:v>
                </c:pt>
                <c:pt idx="3967">
                  <c:v>2459.54</c:v>
                </c:pt>
                <c:pt idx="3968">
                  <c:v>2460.16</c:v>
                </c:pt>
                <c:pt idx="3969">
                  <c:v>2460.7800000000002</c:v>
                </c:pt>
                <c:pt idx="3970">
                  <c:v>2461.4</c:v>
                </c:pt>
                <c:pt idx="3971">
                  <c:v>2462.02</c:v>
                </c:pt>
                <c:pt idx="3972">
                  <c:v>2462.64</c:v>
                </c:pt>
                <c:pt idx="3973">
                  <c:v>2463.2600000000002</c:v>
                </c:pt>
                <c:pt idx="3974">
                  <c:v>2463.88</c:v>
                </c:pt>
                <c:pt idx="3975">
                  <c:v>2464.5</c:v>
                </c:pt>
                <c:pt idx="3976">
                  <c:v>2465.12</c:v>
                </c:pt>
                <c:pt idx="3977">
                  <c:v>2465.7399999999998</c:v>
                </c:pt>
                <c:pt idx="3978">
                  <c:v>2466.36</c:v>
                </c:pt>
                <c:pt idx="3979">
                  <c:v>2466.98</c:v>
                </c:pt>
                <c:pt idx="3980">
                  <c:v>2467.6</c:v>
                </c:pt>
                <c:pt idx="3981">
                  <c:v>2468.2199999999998</c:v>
                </c:pt>
                <c:pt idx="3982">
                  <c:v>2468.84</c:v>
                </c:pt>
                <c:pt idx="3983">
                  <c:v>2469.46</c:v>
                </c:pt>
                <c:pt idx="3984">
                  <c:v>2470.08</c:v>
                </c:pt>
                <c:pt idx="3985">
                  <c:v>2470.6999999999998</c:v>
                </c:pt>
                <c:pt idx="3986">
                  <c:v>2471.3200000000002</c:v>
                </c:pt>
                <c:pt idx="3987">
                  <c:v>2471.94</c:v>
                </c:pt>
                <c:pt idx="3988">
                  <c:v>2472.56</c:v>
                </c:pt>
                <c:pt idx="3989">
                  <c:v>2473.1799999999998</c:v>
                </c:pt>
                <c:pt idx="3990">
                  <c:v>2473.8000000000002</c:v>
                </c:pt>
                <c:pt idx="3991">
                  <c:v>2474.42</c:v>
                </c:pt>
                <c:pt idx="3992">
                  <c:v>2475.04</c:v>
                </c:pt>
                <c:pt idx="3993">
                  <c:v>2475.66</c:v>
                </c:pt>
                <c:pt idx="3994">
                  <c:v>2476.2800000000002</c:v>
                </c:pt>
                <c:pt idx="3995">
                  <c:v>2476.9</c:v>
                </c:pt>
                <c:pt idx="3996">
                  <c:v>2477.52</c:v>
                </c:pt>
                <c:pt idx="3997">
                  <c:v>2478.14</c:v>
                </c:pt>
                <c:pt idx="3998">
                  <c:v>2478.7600000000002</c:v>
                </c:pt>
                <c:pt idx="3999">
                  <c:v>2479.38</c:v>
                </c:pt>
                <c:pt idx="4000">
                  <c:v>2480</c:v>
                </c:pt>
                <c:pt idx="4001">
                  <c:v>2480.62</c:v>
                </c:pt>
                <c:pt idx="4002">
                  <c:v>2481.2399999999998</c:v>
                </c:pt>
                <c:pt idx="4003">
                  <c:v>2481.86</c:v>
                </c:pt>
                <c:pt idx="4004">
                  <c:v>2482.48</c:v>
                </c:pt>
                <c:pt idx="4005">
                  <c:v>2483.1</c:v>
                </c:pt>
                <c:pt idx="4006">
                  <c:v>2483.7199999999998</c:v>
                </c:pt>
                <c:pt idx="4007">
                  <c:v>2484.34</c:v>
                </c:pt>
                <c:pt idx="4008">
                  <c:v>2484.96</c:v>
                </c:pt>
                <c:pt idx="4009">
                  <c:v>2485.58</c:v>
                </c:pt>
                <c:pt idx="4010">
                  <c:v>2486.1999999999998</c:v>
                </c:pt>
                <c:pt idx="4011">
                  <c:v>2486.8200000000002</c:v>
                </c:pt>
                <c:pt idx="4012">
                  <c:v>2487.44</c:v>
                </c:pt>
                <c:pt idx="4013">
                  <c:v>2488.06</c:v>
                </c:pt>
                <c:pt idx="4014">
                  <c:v>2488.6799999999998</c:v>
                </c:pt>
                <c:pt idx="4015">
                  <c:v>2489.3000000000002</c:v>
                </c:pt>
                <c:pt idx="4016">
                  <c:v>2489.92</c:v>
                </c:pt>
                <c:pt idx="4017">
                  <c:v>2490.54</c:v>
                </c:pt>
                <c:pt idx="4018">
                  <c:v>2491.16</c:v>
                </c:pt>
                <c:pt idx="4019">
                  <c:v>2491.7800000000002</c:v>
                </c:pt>
                <c:pt idx="4020">
                  <c:v>2492.4</c:v>
                </c:pt>
                <c:pt idx="4021">
                  <c:v>2493.02</c:v>
                </c:pt>
                <c:pt idx="4022">
                  <c:v>2493.64</c:v>
                </c:pt>
                <c:pt idx="4023">
                  <c:v>2494.2600000000002</c:v>
                </c:pt>
                <c:pt idx="4024">
                  <c:v>2494.88</c:v>
                </c:pt>
                <c:pt idx="4025">
                  <c:v>2495.5</c:v>
                </c:pt>
                <c:pt idx="4026">
                  <c:v>2496.12</c:v>
                </c:pt>
                <c:pt idx="4027">
                  <c:v>2496.7399999999998</c:v>
                </c:pt>
                <c:pt idx="4028">
                  <c:v>2497.36</c:v>
                </c:pt>
                <c:pt idx="4029">
                  <c:v>2497.98</c:v>
                </c:pt>
                <c:pt idx="4030">
                  <c:v>2498.6</c:v>
                </c:pt>
                <c:pt idx="4031">
                  <c:v>2499.2199999999998</c:v>
                </c:pt>
                <c:pt idx="4032">
                  <c:v>2499.84</c:v>
                </c:pt>
                <c:pt idx="4033">
                  <c:v>2500.46</c:v>
                </c:pt>
                <c:pt idx="4034">
                  <c:v>2501.08</c:v>
                </c:pt>
                <c:pt idx="4035">
                  <c:v>2501.6999999999998</c:v>
                </c:pt>
                <c:pt idx="4036">
                  <c:v>2502.3200000000002</c:v>
                </c:pt>
                <c:pt idx="4037">
                  <c:v>2502.94</c:v>
                </c:pt>
                <c:pt idx="4038">
                  <c:v>2503.56</c:v>
                </c:pt>
                <c:pt idx="4039">
                  <c:v>2504.1799999999998</c:v>
                </c:pt>
                <c:pt idx="4040">
                  <c:v>2504.8000000000002</c:v>
                </c:pt>
                <c:pt idx="4041">
                  <c:v>2505.42</c:v>
                </c:pt>
                <c:pt idx="4042">
                  <c:v>2506.04</c:v>
                </c:pt>
                <c:pt idx="4043">
                  <c:v>2506.66</c:v>
                </c:pt>
                <c:pt idx="4044">
                  <c:v>2507.2800000000002</c:v>
                </c:pt>
                <c:pt idx="4045">
                  <c:v>2507.9</c:v>
                </c:pt>
                <c:pt idx="4046">
                  <c:v>2508.52</c:v>
                </c:pt>
                <c:pt idx="4047">
                  <c:v>2509.14</c:v>
                </c:pt>
                <c:pt idx="4048">
                  <c:v>2509.7600000000002</c:v>
                </c:pt>
                <c:pt idx="4049">
                  <c:v>2510.38</c:v>
                </c:pt>
                <c:pt idx="4050">
                  <c:v>2511</c:v>
                </c:pt>
                <c:pt idx="4051">
                  <c:v>2511.62</c:v>
                </c:pt>
                <c:pt idx="4052">
                  <c:v>2512.2399999999998</c:v>
                </c:pt>
                <c:pt idx="4053">
                  <c:v>2512.86</c:v>
                </c:pt>
                <c:pt idx="4054">
                  <c:v>2513.48</c:v>
                </c:pt>
                <c:pt idx="4055">
                  <c:v>2514.1</c:v>
                </c:pt>
                <c:pt idx="4056">
                  <c:v>2514.7199999999998</c:v>
                </c:pt>
                <c:pt idx="4057">
                  <c:v>2515.34</c:v>
                </c:pt>
                <c:pt idx="4058">
                  <c:v>2515.96</c:v>
                </c:pt>
                <c:pt idx="4059">
                  <c:v>2516.58</c:v>
                </c:pt>
                <c:pt idx="4060">
                  <c:v>2517.1999999999998</c:v>
                </c:pt>
                <c:pt idx="4061">
                  <c:v>2517.8200000000002</c:v>
                </c:pt>
                <c:pt idx="4062">
                  <c:v>2518.44</c:v>
                </c:pt>
                <c:pt idx="4063">
                  <c:v>2519.06</c:v>
                </c:pt>
                <c:pt idx="4064">
                  <c:v>2519.6799999999998</c:v>
                </c:pt>
                <c:pt idx="4065">
                  <c:v>2520.3000000000002</c:v>
                </c:pt>
                <c:pt idx="4066">
                  <c:v>2520.92</c:v>
                </c:pt>
                <c:pt idx="4067">
                  <c:v>2521.54</c:v>
                </c:pt>
                <c:pt idx="4068">
                  <c:v>2522.16</c:v>
                </c:pt>
                <c:pt idx="4069">
                  <c:v>2522.7800000000002</c:v>
                </c:pt>
                <c:pt idx="4070">
                  <c:v>2523.4</c:v>
                </c:pt>
                <c:pt idx="4071">
                  <c:v>2524.02</c:v>
                </c:pt>
                <c:pt idx="4072">
                  <c:v>2524.64</c:v>
                </c:pt>
                <c:pt idx="4073">
                  <c:v>2525.2600000000002</c:v>
                </c:pt>
                <c:pt idx="4074">
                  <c:v>2525.88</c:v>
                </c:pt>
                <c:pt idx="4075">
                  <c:v>2526.5</c:v>
                </c:pt>
                <c:pt idx="4076">
                  <c:v>2527.12</c:v>
                </c:pt>
                <c:pt idx="4077">
                  <c:v>2527.7399999999998</c:v>
                </c:pt>
                <c:pt idx="4078">
                  <c:v>2528.36</c:v>
                </c:pt>
                <c:pt idx="4079">
                  <c:v>2528.98</c:v>
                </c:pt>
                <c:pt idx="4080">
                  <c:v>2529.6</c:v>
                </c:pt>
                <c:pt idx="4081">
                  <c:v>2530.2199999999998</c:v>
                </c:pt>
                <c:pt idx="4082">
                  <c:v>2530.84</c:v>
                </c:pt>
                <c:pt idx="4083">
                  <c:v>2531.46</c:v>
                </c:pt>
                <c:pt idx="4084">
                  <c:v>2532.08</c:v>
                </c:pt>
                <c:pt idx="4085">
                  <c:v>2532.6999999999998</c:v>
                </c:pt>
                <c:pt idx="4086">
                  <c:v>2533.3200000000002</c:v>
                </c:pt>
                <c:pt idx="4087">
                  <c:v>2533.94</c:v>
                </c:pt>
                <c:pt idx="4088">
                  <c:v>2534.56</c:v>
                </c:pt>
                <c:pt idx="4089">
                  <c:v>2535.1799999999998</c:v>
                </c:pt>
                <c:pt idx="4090">
                  <c:v>2535.8000000000002</c:v>
                </c:pt>
                <c:pt idx="4091">
                  <c:v>2536.42</c:v>
                </c:pt>
                <c:pt idx="4092">
                  <c:v>2537.04</c:v>
                </c:pt>
                <c:pt idx="4093">
                  <c:v>2537.66</c:v>
                </c:pt>
                <c:pt idx="4094">
                  <c:v>2538.2800000000002</c:v>
                </c:pt>
                <c:pt idx="4095">
                  <c:v>2538.9</c:v>
                </c:pt>
                <c:pt idx="4096">
                  <c:v>2539.52</c:v>
                </c:pt>
                <c:pt idx="4097">
                  <c:v>2540.14</c:v>
                </c:pt>
                <c:pt idx="4098">
                  <c:v>2540.7600000000002</c:v>
                </c:pt>
                <c:pt idx="4099">
                  <c:v>2541.38</c:v>
                </c:pt>
                <c:pt idx="4100">
                  <c:v>2542</c:v>
                </c:pt>
                <c:pt idx="4101">
                  <c:v>2542.62</c:v>
                </c:pt>
                <c:pt idx="4102">
                  <c:v>2543.2399999999998</c:v>
                </c:pt>
                <c:pt idx="4103">
                  <c:v>2543.86</c:v>
                </c:pt>
                <c:pt idx="4104">
                  <c:v>2544.48</c:v>
                </c:pt>
                <c:pt idx="4105">
                  <c:v>2545.1</c:v>
                </c:pt>
                <c:pt idx="4106">
                  <c:v>2545.7199999999998</c:v>
                </c:pt>
                <c:pt idx="4107">
                  <c:v>2546.34</c:v>
                </c:pt>
                <c:pt idx="4108">
                  <c:v>2546.96</c:v>
                </c:pt>
                <c:pt idx="4109">
                  <c:v>2547.58</c:v>
                </c:pt>
                <c:pt idx="4110">
                  <c:v>2548.1999999999998</c:v>
                </c:pt>
                <c:pt idx="4111">
                  <c:v>2548.8200000000002</c:v>
                </c:pt>
                <c:pt idx="4112">
                  <c:v>2549.44</c:v>
                </c:pt>
                <c:pt idx="4113">
                  <c:v>2550.06</c:v>
                </c:pt>
                <c:pt idx="4114">
                  <c:v>2550.6799999999998</c:v>
                </c:pt>
                <c:pt idx="4115">
                  <c:v>2551.3000000000002</c:v>
                </c:pt>
                <c:pt idx="4116">
                  <c:v>2551.92</c:v>
                </c:pt>
                <c:pt idx="4117">
                  <c:v>2552.54</c:v>
                </c:pt>
                <c:pt idx="4118">
                  <c:v>2553.16</c:v>
                </c:pt>
                <c:pt idx="4119">
                  <c:v>2553.7800000000002</c:v>
                </c:pt>
                <c:pt idx="4120">
                  <c:v>2554.4</c:v>
                </c:pt>
                <c:pt idx="4121">
                  <c:v>2555.02</c:v>
                </c:pt>
                <c:pt idx="4122">
                  <c:v>2555.64</c:v>
                </c:pt>
                <c:pt idx="4123">
                  <c:v>2556.2600000000002</c:v>
                </c:pt>
                <c:pt idx="4124">
                  <c:v>2556.88</c:v>
                </c:pt>
                <c:pt idx="4125">
                  <c:v>2557.5</c:v>
                </c:pt>
                <c:pt idx="4126">
                  <c:v>2558.12</c:v>
                </c:pt>
                <c:pt idx="4127">
                  <c:v>2558.7399999999998</c:v>
                </c:pt>
                <c:pt idx="4128">
                  <c:v>2559.36</c:v>
                </c:pt>
                <c:pt idx="4129">
                  <c:v>2559.98</c:v>
                </c:pt>
                <c:pt idx="4130">
                  <c:v>2560.6</c:v>
                </c:pt>
                <c:pt idx="4131">
                  <c:v>2561.2199999999998</c:v>
                </c:pt>
                <c:pt idx="4132">
                  <c:v>2561.84</c:v>
                </c:pt>
                <c:pt idx="4133">
                  <c:v>2562.46</c:v>
                </c:pt>
                <c:pt idx="4134">
                  <c:v>2563.08</c:v>
                </c:pt>
                <c:pt idx="4135">
                  <c:v>2563.6999999999998</c:v>
                </c:pt>
                <c:pt idx="4136">
                  <c:v>2564.3200000000002</c:v>
                </c:pt>
                <c:pt idx="4137">
                  <c:v>2564.94</c:v>
                </c:pt>
                <c:pt idx="4138">
                  <c:v>2565.56</c:v>
                </c:pt>
                <c:pt idx="4139">
                  <c:v>2566.1799999999998</c:v>
                </c:pt>
                <c:pt idx="4140">
                  <c:v>2566.8000000000002</c:v>
                </c:pt>
                <c:pt idx="4141">
                  <c:v>2567.42</c:v>
                </c:pt>
                <c:pt idx="4142">
                  <c:v>2568.04</c:v>
                </c:pt>
                <c:pt idx="4143">
                  <c:v>2568.66</c:v>
                </c:pt>
                <c:pt idx="4144">
                  <c:v>2569.2800000000002</c:v>
                </c:pt>
                <c:pt idx="4145">
                  <c:v>2569.9</c:v>
                </c:pt>
                <c:pt idx="4146">
                  <c:v>2570.52</c:v>
                </c:pt>
                <c:pt idx="4147">
                  <c:v>2571.14</c:v>
                </c:pt>
                <c:pt idx="4148">
                  <c:v>2571.7600000000002</c:v>
                </c:pt>
                <c:pt idx="4149">
                  <c:v>2572.38</c:v>
                </c:pt>
                <c:pt idx="4150">
                  <c:v>2573</c:v>
                </c:pt>
                <c:pt idx="4151">
                  <c:v>2573.62</c:v>
                </c:pt>
                <c:pt idx="4152">
                  <c:v>2574.2399999999998</c:v>
                </c:pt>
                <c:pt idx="4153">
                  <c:v>2574.86</c:v>
                </c:pt>
                <c:pt idx="4154">
                  <c:v>2575.48</c:v>
                </c:pt>
                <c:pt idx="4155">
                  <c:v>2576.1</c:v>
                </c:pt>
                <c:pt idx="4156">
                  <c:v>2576.7199999999998</c:v>
                </c:pt>
                <c:pt idx="4157">
                  <c:v>2577.34</c:v>
                </c:pt>
                <c:pt idx="4158">
                  <c:v>2577.96</c:v>
                </c:pt>
                <c:pt idx="4159">
                  <c:v>2578.58</c:v>
                </c:pt>
                <c:pt idx="4160">
                  <c:v>2579.1999999999998</c:v>
                </c:pt>
                <c:pt idx="4161">
                  <c:v>2579.8200000000002</c:v>
                </c:pt>
                <c:pt idx="4162">
                  <c:v>2580.44</c:v>
                </c:pt>
                <c:pt idx="4163">
                  <c:v>2581.06</c:v>
                </c:pt>
                <c:pt idx="4164">
                  <c:v>2581.6799999999998</c:v>
                </c:pt>
                <c:pt idx="4165">
                  <c:v>2582.3000000000002</c:v>
                </c:pt>
                <c:pt idx="4166">
                  <c:v>2582.92</c:v>
                </c:pt>
                <c:pt idx="4167">
                  <c:v>2583.54</c:v>
                </c:pt>
                <c:pt idx="4168">
                  <c:v>2584.16</c:v>
                </c:pt>
                <c:pt idx="4169">
                  <c:v>2584.7800000000002</c:v>
                </c:pt>
                <c:pt idx="4170">
                  <c:v>2585.4</c:v>
                </c:pt>
                <c:pt idx="4171">
                  <c:v>2586.02</c:v>
                </c:pt>
                <c:pt idx="4172">
                  <c:v>2586.64</c:v>
                </c:pt>
                <c:pt idx="4173">
                  <c:v>2587.2600000000002</c:v>
                </c:pt>
                <c:pt idx="4174">
                  <c:v>2587.88</c:v>
                </c:pt>
                <c:pt idx="4175">
                  <c:v>2588.5</c:v>
                </c:pt>
                <c:pt idx="4176">
                  <c:v>2589.12</c:v>
                </c:pt>
                <c:pt idx="4177">
                  <c:v>2589.7399999999998</c:v>
                </c:pt>
                <c:pt idx="4178">
                  <c:v>2590.36</c:v>
                </c:pt>
                <c:pt idx="4179">
                  <c:v>2590.98</c:v>
                </c:pt>
                <c:pt idx="4180">
                  <c:v>2591.6</c:v>
                </c:pt>
                <c:pt idx="4181">
                  <c:v>2592.2199999999998</c:v>
                </c:pt>
                <c:pt idx="4182">
                  <c:v>2592.84</c:v>
                </c:pt>
                <c:pt idx="4183">
                  <c:v>2593.46</c:v>
                </c:pt>
                <c:pt idx="4184">
                  <c:v>2594.08</c:v>
                </c:pt>
                <c:pt idx="4185">
                  <c:v>2594.6999999999998</c:v>
                </c:pt>
                <c:pt idx="4186">
                  <c:v>2595.3200000000002</c:v>
                </c:pt>
                <c:pt idx="4187">
                  <c:v>2595.94</c:v>
                </c:pt>
                <c:pt idx="4188">
                  <c:v>2596.56</c:v>
                </c:pt>
                <c:pt idx="4189">
                  <c:v>2597.1799999999998</c:v>
                </c:pt>
                <c:pt idx="4190">
                  <c:v>2597.8000000000002</c:v>
                </c:pt>
                <c:pt idx="4191">
                  <c:v>2598.42</c:v>
                </c:pt>
                <c:pt idx="4192">
                  <c:v>2599.04</c:v>
                </c:pt>
                <c:pt idx="4193">
                  <c:v>2599.66</c:v>
                </c:pt>
                <c:pt idx="4194">
                  <c:v>2600.2800000000002</c:v>
                </c:pt>
                <c:pt idx="4195">
                  <c:v>2600.9</c:v>
                </c:pt>
                <c:pt idx="4196">
                  <c:v>2601.52</c:v>
                </c:pt>
                <c:pt idx="4197">
                  <c:v>2602.14</c:v>
                </c:pt>
                <c:pt idx="4198">
                  <c:v>2602.7600000000002</c:v>
                </c:pt>
                <c:pt idx="4199">
                  <c:v>2603.38</c:v>
                </c:pt>
                <c:pt idx="4200">
                  <c:v>2604</c:v>
                </c:pt>
                <c:pt idx="4201">
                  <c:v>2604.62</c:v>
                </c:pt>
                <c:pt idx="4202">
                  <c:v>2605.2399999999998</c:v>
                </c:pt>
                <c:pt idx="4203">
                  <c:v>2605.86</c:v>
                </c:pt>
                <c:pt idx="4204">
                  <c:v>2606.48</c:v>
                </c:pt>
                <c:pt idx="4205">
                  <c:v>2607.1</c:v>
                </c:pt>
                <c:pt idx="4206">
                  <c:v>2607.7199999999998</c:v>
                </c:pt>
                <c:pt idx="4207">
                  <c:v>2608.34</c:v>
                </c:pt>
                <c:pt idx="4208">
                  <c:v>2608.96</c:v>
                </c:pt>
                <c:pt idx="4209">
                  <c:v>2609.58</c:v>
                </c:pt>
                <c:pt idx="4210">
                  <c:v>2610.1999999999998</c:v>
                </c:pt>
                <c:pt idx="4211">
                  <c:v>2610.8200000000002</c:v>
                </c:pt>
                <c:pt idx="4212">
                  <c:v>2611.44</c:v>
                </c:pt>
                <c:pt idx="4213">
                  <c:v>2612.06</c:v>
                </c:pt>
                <c:pt idx="4214">
                  <c:v>2612.6799999999998</c:v>
                </c:pt>
                <c:pt idx="4215">
                  <c:v>2613.3000000000002</c:v>
                </c:pt>
                <c:pt idx="4216">
                  <c:v>2613.92</c:v>
                </c:pt>
                <c:pt idx="4217">
                  <c:v>2614.54</c:v>
                </c:pt>
                <c:pt idx="4218">
                  <c:v>2615.16</c:v>
                </c:pt>
                <c:pt idx="4219">
                  <c:v>2615.7800000000002</c:v>
                </c:pt>
                <c:pt idx="4220">
                  <c:v>2616.4</c:v>
                </c:pt>
                <c:pt idx="4221">
                  <c:v>2617.02</c:v>
                </c:pt>
                <c:pt idx="4222">
                  <c:v>2617.64</c:v>
                </c:pt>
                <c:pt idx="4223">
                  <c:v>2618.2600000000002</c:v>
                </c:pt>
                <c:pt idx="4224">
                  <c:v>2618.88</c:v>
                </c:pt>
                <c:pt idx="4225">
                  <c:v>2619.5</c:v>
                </c:pt>
                <c:pt idx="4226">
                  <c:v>2620.12</c:v>
                </c:pt>
                <c:pt idx="4227">
                  <c:v>2620.7399999999998</c:v>
                </c:pt>
                <c:pt idx="4228">
                  <c:v>2621.36</c:v>
                </c:pt>
                <c:pt idx="4229">
                  <c:v>2621.98</c:v>
                </c:pt>
                <c:pt idx="4230">
                  <c:v>2622.6</c:v>
                </c:pt>
                <c:pt idx="4231">
                  <c:v>2623.22</c:v>
                </c:pt>
                <c:pt idx="4232">
                  <c:v>2623.84</c:v>
                </c:pt>
                <c:pt idx="4233">
                  <c:v>2624.46</c:v>
                </c:pt>
                <c:pt idx="4234">
                  <c:v>2625.08</c:v>
                </c:pt>
                <c:pt idx="4235">
                  <c:v>2625.7</c:v>
                </c:pt>
                <c:pt idx="4236">
                  <c:v>2626.32</c:v>
                </c:pt>
                <c:pt idx="4237">
                  <c:v>2626.94</c:v>
                </c:pt>
                <c:pt idx="4238">
                  <c:v>2627.56</c:v>
                </c:pt>
                <c:pt idx="4239">
                  <c:v>2628.18</c:v>
                </c:pt>
                <c:pt idx="4240">
                  <c:v>2628.8</c:v>
                </c:pt>
                <c:pt idx="4241">
                  <c:v>2629.42</c:v>
                </c:pt>
                <c:pt idx="4242">
                  <c:v>2630.04</c:v>
                </c:pt>
                <c:pt idx="4243">
                  <c:v>2630.66</c:v>
                </c:pt>
                <c:pt idx="4244">
                  <c:v>2631.28</c:v>
                </c:pt>
                <c:pt idx="4245">
                  <c:v>2631.9</c:v>
                </c:pt>
                <c:pt idx="4246">
                  <c:v>2632.52</c:v>
                </c:pt>
                <c:pt idx="4247">
                  <c:v>2633.14</c:v>
                </c:pt>
                <c:pt idx="4248">
                  <c:v>2633.76</c:v>
                </c:pt>
                <c:pt idx="4249">
                  <c:v>2634.38</c:v>
                </c:pt>
                <c:pt idx="4250">
                  <c:v>2635</c:v>
                </c:pt>
                <c:pt idx="4251">
                  <c:v>2635.62</c:v>
                </c:pt>
                <c:pt idx="4252">
                  <c:v>2636.24</c:v>
                </c:pt>
                <c:pt idx="4253">
                  <c:v>2636.86</c:v>
                </c:pt>
                <c:pt idx="4254">
                  <c:v>2637.48</c:v>
                </c:pt>
                <c:pt idx="4255">
                  <c:v>2638.1</c:v>
                </c:pt>
                <c:pt idx="4256">
                  <c:v>2638.72</c:v>
                </c:pt>
                <c:pt idx="4257">
                  <c:v>2639.34</c:v>
                </c:pt>
                <c:pt idx="4258">
                  <c:v>2639.96</c:v>
                </c:pt>
                <c:pt idx="4259">
                  <c:v>2640.58</c:v>
                </c:pt>
                <c:pt idx="4260">
                  <c:v>2641.2</c:v>
                </c:pt>
                <c:pt idx="4261">
                  <c:v>2641.82</c:v>
                </c:pt>
                <c:pt idx="4262">
                  <c:v>2642.44</c:v>
                </c:pt>
                <c:pt idx="4263">
                  <c:v>2643.06</c:v>
                </c:pt>
                <c:pt idx="4264">
                  <c:v>2643.68</c:v>
                </c:pt>
                <c:pt idx="4265">
                  <c:v>2644.3</c:v>
                </c:pt>
                <c:pt idx="4266">
                  <c:v>2644.92</c:v>
                </c:pt>
                <c:pt idx="4267">
                  <c:v>2645.54</c:v>
                </c:pt>
                <c:pt idx="4268">
                  <c:v>2646.16</c:v>
                </c:pt>
                <c:pt idx="4269">
                  <c:v>2646.78</c:v>
                </c:pt>
                <c:pt idx="4270">
                  <c:v>2647.4</c:v>
                </c:pt>
                <c:pt idx="4271">
                  <c:v>2648.02</c:v>
                </c:pt>
                <c:pt idx="4272">
                  <c:v>2648.64</c:v>
                </c:pt>
                <c:pt idx="4273">
                  <c:v>2649.26</c:v>
                </c:pt>
                <c:pt idx="4274">
                  <c:v>2649.88</c:v>
                </c:pt>
                <c:pt idx="4275">
                  <c:v>2650.5</c:v>
                </c:pt>
                <c:pt idx="4276">
                  <c:v>2651.12</c:v>
                </c:pt>
                <c:pt idx="4277">
                  <c:v>2651.74</c:v>
                </c:pt>
                <c:pt idx="4278">
                  <c:v>2652.36</c:v>
                </c:pt>
                <c:pt idx="4279">
                  <c:v>2652.98</c:v>
                </c:pt>
                <c:pt idx="4280">
                  <c:v>2653.6</c:v>
                </c:pt>
                <c:pt idx="4281">
                  <c:v>2654.22</c:v>
                </c:pt>
                <c:pt idx="4282">
                  <c:v>2654.84</c:v>
                </c:pt>
                <c:pt idx="4283">
                  <c:v>2655.46</c:v>
                </c:pt>
                <c:pt idx="4284">
                  <c:v>2656.08</c:v>
                </c:pt>
                <c:pt idx="4285">
                  <c:v>2656.7</c:v>
                </c:pt>
                <c:pt idx="4286">
                  <c:v>2657.32</c:v>
                </c:pt>
                <c:pt idx="4287">
                  <c:v>2657.94</c:v>
                </c:pt>
                <c:pt idx="4288">
                  <c:v>2658.56</c:v>
                </c:pt>
                <c:pt idx="4289">
                  <c:v>2659.18</c:v>
                </c:pt>
                <c:pt idx="4290">
                  <c:v>2659.8</c:v>
                </c:pt>
                <c:pt idx="4291">
                  <c:v>2660.42</c:v>
                </c:pt>
                <c:pt idx="4292">
                  <c:v>2661.04</c:v>
                </c:pt>
                <c:pt idx="4293">
                  <c:v>2661.66</c:v>
                </c:pt>
                <c:pt idx="4294">
                  <c:v>2662.28</c:v>
                </c:pt>
                <c:pt idx="4295">
                  <c:v>2662.9</c:v>
                </c:pt>
                <c:pt idx="4296">
                  <c:v>2663.52</c:v>
                </c:pt>
                <c:pt idx="4297">
                  <c:v>2664.14</c:v>
                </c:pt>
                <c:pt idx="4298">
                  <c:v>2664.76</c:v>
                </c:pt>
                <c:pt idx="4299">
                  <c:v>2665.38</c:v>
                </c:pt>
                <c:pt idx="4300">
                  <c:v>2666</c:v>
                </c:pt>
                <c:pt idx="4301">
                  <c:v>2666.62</c:v>
                </c:pt>
                <c:pt idx="4302">
                  <c:v>2667.24</c:v>
                </c:pt>
                <c:pt idx="4303">
                  <c:v>2667.86</c:v>
                </c:pt>
                <c:pt idx="4304">
                  <c:v>2668.48</c:v>
                </c:pt>
                <c:pt idx="4305">
                  <c:v>2669.1</c:v>
                </c:pt>
                <c:pt idx="4306">
                  <c:v>2669.72</c:v>
                </c:pt>
                <c:pt idx="4307">
                  <c:v>2670.34</c:v>
                </c:pt>
                <c:pt idx="4308">
                  <c:v>2670.96</c:v>
                </c:pt>
                <c:pt idx="4309">
                  <c:v>2671.58</c:v>
                </c:pt>
                <c:pt idx="4310">
                  <c:v>2672.2</c:v>
                </c:pt>
                <c:pt idx="4311">
                  <c:v>2672.82</c:v>
                </c:pt>
                <c:pt idx="4312">
                  <c:v>2673.44</c:v>
                </c:pt>
                <c:pt idx="4313">
                  <c:v>2674.06</c:v>
                </c:pt>
                <c:pt idx="4314">
                  <c:v>2674.68</c:v>
                </c:pt>
                <c:pt idx="4315">
                  <c:v>2675.3</c:v>
                </c:pt>
                <c:pt idx="4316">
                  <c:v>2675.92</c:v>
                </c:pt>
                <c:pt idx="4317">
                  <c:v>2676.54</c:v>
                </c:pt>
                <c:pt idx="4318">
                  <c:v>2677.16</c:v>
                </c:pt>
                <c:pt idx="4319">
                  <c:v>2677.78</c:v>
                </c:pt>
                <c:pt idx="4320">
                  <c:v>2678.4</c:v>
                </c:pt>
                <c:pt idx="4321">
                  <c:v>2679.02</c:v>
                </c:pt>
                <c:pt idx="4322">
                  <c:v>2679.64</c:v>
                </c:pt>
                <c:pt idx="4323">
                  <c:v>2680.26</c:v>
                </c:pt>
                <c:pt idx="4324">
                  <c:v>2680.88</c:v>
                </c:pt>
                <c:pt idx="4325">
                  <c:v>2681.5</c:v>
                </c:pt>
                <c:pt idx="4326">
                  <c:v>2682.12</c:v>
                </c:pt>
                <c:pt idx="4327">
                  <c:v>2682.74</c:v>
                </c:pt>
                <c:pt idx="4328">
                  <c:v>2683.36</c:v>
                </c:pt>
                <c:pt idx="4329">
                  <c:v>2683.98</c:v>
                </c:pt>
                <c:pt idx="4330">
                  <c:v>2684.6</c:v>
                </c:pt>
                <c:pt idx="4331">
                  <c:v>2685.22</c:v>
                </c:pt>
                <c:pt idx="4332">
                  <c:v>2685.84</c:v>
                </c:pt>
                <c:pt idx="4333">
                  <c:v>2686.46</c:v>
                </c:pt>
                <c:pt idx="4334">
                  <c:v>2687.08</c:v>
                </c:pt>
                <c:pt idx="4335">
                  <c:v>2687.7</c:v>
                </c:pt>
                <c:pt idx="4336">
                  <c:v>2688.32</c:v>
                </c:pt>
                <c:pt idx="4337">
                  <c:v>2688.94</c:v>
                </c:pt>
                <c:pt idx="4338">
                  <c:v>2689.56</c:v>
                </c:pt>
                <c:pt idx="4339">
                  <c:v>2690.18</c:v>
                </c:pt>
                <c:pt idx="4340">
                  <c:v>2690.8</c:v>
                </c:pt>
                <c:pt idx="4341">
                  <c:v>2691.42</c:v>
                </c:pt>
                <c:pt idx="4342">
                  <c:v>2692.04</c:v>
                </c:pt>
                <c:pt idx="4343">
                  <c:v>2692.66</c:v>
                </c:pt>
                <c:pt idx="4344">
                  <c:v>2693.28</c:v>
                </c:pt>
                <c:pt idx="4345">
                  <c:v>2693.9</c:v>
                </c:pt>
                <c:pt idx="4346">
                  <c:v>2694.52</c:v>
                </c:pt>
                <c:pt idx="4347">
                  <c:v>2695.14</c:v>
                </c:pt>
                <c:pt idx="4348">
                  <c:v>2695.76</c:v>
                </c:pt>
                <c:pt idx="4349">
                  <c:v>2696.38</c:v>
                </c:pt>
                <c:pt idx="4350">
                  <c:v>2697</c:v>
                </c:pt>
                <c:pt idx="4351">
                  <c:v>2697.62</c:v>
                </c:pt>
                <c:pt idx="4352">
                  <c:v>2698.24</c:v>
                </c:pt>
                <c:pt idx="4353">
                  <c:v>2698.86</c:v>
                </c:pt>
                <c:pt idx="4354">
                  <c:v>2699.48</c:v>
                </c:pt>
                <c:pt idx="4355">
                  <c:v>2700.1</c:v>
                </c:pt>
                <c:pt idx="4356">
                  <c:v>2700.72</c:v>
                </c:pt>
                <c:pt idx="4357">
                  <c:v>2701.34</c:v>
                </c:pt>
                <c:pt idx="4358">
                  <c:v>2701.96</c:v>
                </c:pt>
                <c:pt idx="4359">
                  <c:v>2702.58</c:v>
                </c:pt>
                <c:pt idx="4360">
                  <c:v>2703.2</c:v>
                </c:pt>
                <c:pt idx="4361">
                  <c:v>2703.82</c:v>
                </c:pt>
                <c:pt idx="4362">
                  <c:v>2704.44</c:v>
                </c:pt>
                <c:pt idx="4363">
                  <c:v>2705.06</c:v>
                </c:pt>
                <c:pt idx="4364">
                  <c:v>2705.68</c:v>
                </c:pt>
                <c:pt idx="4365">
                  <c:v>2706.3</c:v>
                </c:pt>
                <c:pt idx="4366">
                  <c:v>2706.92</c:v>
                </c:pt>
                <c:pt idx="4367">
                  <c:v>2707.54</c:v>
                </c:pt>
                <c:pt idx="4368">
                  <c:v>2708.16</c:v>
                </c:pt>
                <c:pt idx="4369">
                  <c:v>2708.78</c:v>
                </c:pt>
                <c:pt idx="4370">
                  <c:v>2709.4</c:v>
                </c:pt>
                <c:pt idx="4371">
                  <c:v>2710.02</c:v>
                </c:pt>
                <c:pt idx="4372">
                  <c:v>2710.64</c:v>
                </c:pt>
                <c:pt idx="4373">
                  <c:v>2711.26</c:v>
                </c:pt>
                <c:pt idx="4374">
                  <c:v>2711.88</c:v>
                </c:pt>
                <c:pt idx="4375">
                  <c:v>2712.5</c:v>
                </c:pt>
                <c:pt idx="4376">
                  <c:v>2713.12</c:v>
                </c:pt>
                <c:pt idx="4377">
                  <c:v>2713.74</c:v>
                </c:pt>
                <c:pt idx="4378">
                  <c:v>2714.36</c:v>
                </c:pt>
                <c:pt idx="4379">
                  <c:v>2714.98</c:v>
                </c:pt>
                <c:pt idx="4380">
                  <c:v>2715.6</c:v>
                </c:pt>
                <c:pt idx="4381">
                  <c:v>2716.22</c:v>
                </c:pt>
                <c:pt idx="4382">
                  <c:v>2716.84</c:v>
                </c:pt>
                <c:pt idx="4383">
                  <c:v>2717.46</c:v>
                </c:pt>
                <c:pt idx="4384">
                  <c:v>2718.08</c:v>
                </c:pt>
                <c:pt idx="4385">
                  <c:v>2718.7</c:v>
                </c:pt>
                <c:pt idx="4386">
                  <c:v>2719.32</c:v>
                </c:pt>
                <c:pt idx="4387">
                  <c:v>2719.94</c:v>
                </c:pt>
                <c:pt idx="4388">
                  <c:v>2720.56</c:v>
                </c:pt>
                <c:pt idx="4389">
                  <c:v>2721.18</c:v>
                </c:pt>
                <c:pt idx="4390">
                  <c:v>2721.8</c:v>
                </c:pt>
                <c:pt idx="4391">
                  <c:v>2722.42</c:v>
                </c:pt>
                <c:pt idx="4392">
                  <c:v>2723.04</c:v>
                </c:pt>
                <c:pt idx="4393">
                  <c:v>2723.66</c:v>
                </c:pt>
                <c:pt idx="4394">
                  <c:v>2724.28</c:v>
                </c:pt>
                <c:pt idx="4395">
                  <c:v>2724.9</c:v>
                </c:pt>
                <c:pt idx="4396">
                  <c:v>2725.52</c:v>
                </c:pt>
                <c:pt idx="4397">
                  <c:v>2726.14</c:v>
                </c:pt>
                <c:pt idx="4398">
                  <c:v>2726.76</c:v>
                </c:pt>
                <c:pt idx="4399">
                  <c:v>2727.38</c:v>
                </c:pt>
                <c:pt idx="4400">
                  <c:v>2728</c:v>
                </c:pt>
                <c:pt idx="4401">
                  <c:v>2728.62</c:v>
                </c:pt>
                <c:pt idx="4402">
                  <c:v>2729.24</c:v>
                </c:pt>
                <c:pt idx="4403">
                  <c:v>2729.86</c:v>
                </c:pt>
                <c:pt idx="4404">
                  <c:v>2730.48</c:v>
                </c:pt>
                <c:pt idx="4405">
                  <c:v>2731.1</c:v>
                </c:pt>
                <c:pt idx="4406">
                  <c:v>2731.72</c:v>
                </c:pt>
                <c:pt idx="4407">
                  <c:v>2732.34</c:v>
                </c:pt>
                <c:pt idx="4408">
                  <c:v>2732.96</c:v>
                </c:pt>
                <c:pt idx="4409">
                  <c:v>2733.58</c:v>
                </c:pt>
                <c:pt idx="4410">
                  <c:v>2734.2</c:v>
                </c:pt>
                <c:pt idx="4411">
                  <c:v>2734.82</c:v>
                </c:pt>
                <c:pt idx="4412">
                  <c:v>2735.44</c:v>
                </c:pt>
                <c:pt idx="4413">
                  <c:v>2736.06</c:v>
                </c:pt>
                <c:pt idx="4414">
                  <c:v>2736.68</c:v>
                </c:pt>
                <c:pt idx="4415">
                  <c:v>2737.3</c:v>
                </c:pt>
                <c:pt idx="4416">
                  <c:v>2737.92</c:v>
                </c:pt>
                <c:pt idx="4417">
                  <c:v>2738.54</c:v>
                </c:pt>
                <c:pt idx="4418">
                  <c:v>2739.16</c:v>
                </c:pt>
                <c:pt idx="4419">
                  <c:v>2739.78</c:v>
                </c:pt>
                <c:pt idx="4420">
                  <c:v>2740.4</c:v>
                </c:pt>
                <c:pt idx="4421">
                  <c:v>2741.02</c:v>
                </c:pt>
                <c:pt idx="4422">
                  <c:v>2741.64</c:v>
                </c:pt>
                <c:pt idx="4423">
                  <c:v>2742.26</c:v>
                </c:pt>
                <c:pt idx="4424">
                  <c:v>2742.88</c:v>
                </c:pt>
                <c:pt idx="4425">
                  <c:v>2743.5</c:v>
                </c:pt>
                <c:pt idx="4426">
                  <c:v>2744.12</c:v>
                </c:pt>
                <c:pt idx="4427">
                  <c:v>2744.74</c:v>
                </c:pt>
                <c:pt idx="4428">
                  <c:v>2745.36</c:v>
                </c:pt>
                <c:pt idx="4429">
                  <c:v>2745.98</c:v>
                </c:pt>
                <c:pt idx="4430">
                  <c:v>2746.6</c:v>
                </c:pt>
                <c:pt idx="4431">
                  <c:v>2747.22</c:v>
                </c:pt>
                <c:pt idx="4432">
                  <c:v>2747.84</c:v>
                </c:pt>
                <c:pt idx="4433">
                  <c:v>2748.46</c:v>
                </c:pt>
                <c:pt idx="4434">
                  <c:v>2749.08</c:v>
                </c:pt>
                <c:pt idx="4435">
                  <c:v>2749.7</c:v>
                </c:pt>
                <c:pt idx="4436">
                  <c:v>2750.32</c:v>
                </c:pt>
                <c:pt idx="4437">
                  <c:v>2750.94</c:v>
                </c:pt>
                <c:pt idx="4438">
                  <c:v>2751.56</c:v>
                </c:pt>
                <c:pt idx="4439">
                  <c:v>2752.18</c:v>
                </c:pt>
                <c:pt idx="4440">
                  <c:v>2752.8</c:v>
                </c:pt>
                <c:pt idx="4441">
                  <c:v>2753.42</c:v>
                </c:pt>
                <c:pt idx="4442">
                  <c:v>2754.04</c:v>
                </c:pt>
                <c:pt idx="4443">
                  <c:v>2754.66</c:v>
                </c:pt>
                <c:pt idx="4444">
                  <c:v>2755.28</c:v>
                </c:pt>
                <c:pt idx="4445">
                  <c:v>2755.9</c:v>
                </c:pt>
                <c:pt idx="4446">
                  <c:v>2756.52</c:v>
                </c:pt>
                <c:pt idx="4447">
                  <c:v>2757.14</c:v>
                </c:pt>
                <c:pt idx="4448">
                  <c:v>2757.76</c:v>
                </c:pt>
                <c:pt idx="4449">
                  <c:v>2758.38</c:v>
                </c:pt>
                <c:pt idx="4450">
                  <c:v>2759</c:v>
                </c:pt>
                <c:pt idx="4451">
                  <c:v>2759.62</c:v>
                </c:pt>
                <c:pt idx="4452">
                  <c:v>2760.24</c:v>
                </c:pt>
                <c:pt idx="4453">
                  <c:v>2760.86</c:v>
                </c:pt>
                <c:pt idx="4454">
                  <c:v>2761.48</c:v>
                </c:pt>
                <c:pt idx="4455">
                  <c:v>2762.1</c:v>
                </c:pt>
                <c:pt idx="4456">
                  <c:v>2762.72</c:v>
                </c:pt>
                <c:pt idx="4457">
                  <c:v>2763.34</c:v>
                </c:pt>
                <c:pt idx="4458">
                  <c:v>2763.96</c:v>
                </c:pt>
                <c:pt idx="4459">
                  <c:v>2764.58</c:v>
                </c:pt>
                <c:pt idx="4460">
                  <c:v>2765.2</c:v>
                </c:pt>
                <c:pt idx="4461">
                  <c:v>2765.82</c:v>
                </c:pt>
                <c:pt idx="4462">
                  <c:v>2766.44</c:v>
                </c:pt>
                <c:pt idx="4463">
                  <c:v>2767.06</c:v>
                </c:pt>
                <c:pt idx="4464">
                  <c:v>2767.68</c:v>
                </c:pt>
                <c:pt idx="4465">
                  <c:v>2768.3</c:v>
                </c:pt>
                <c:pt idx="4466">
                  <c:v>2768.92</c:v>
                </c:pt>
                <c:pt idx="4467">
                  <c:v>2769.54</c:v>
                </c:pt>
                <c:pt idx="4468">
                  <c:v>2770.16</c:v>
                </c:pt>
                <c:pt idx="4469">
                  <c:v>2770.78</c:v>
                </c:pt>
                <c:pt idx="4470">
                  <c:v>2771.4</c:v>
                </c:pt>
                <c:pt idx="4471">
                  <c:v>2772.02</c:v>
                </c:pt>
                <c:pt idx="4472">
                  <c:v>2772.64</c:v>
                </c:pt>
                <c:pt idx="4473">
                  <c:v>2773.26</c:v>
                </c:pt>
                <c:pt idx="4474">
                  <c:v>2773.88</c:v>
                </c:pt>
                <c:pt idx="4475">
                  <c:v>2774.5</c:v>
                </c:pt>
                <c:pt idx="4476">
                  <c:v>2775.12</c:v>
                </c:pt>
                <c:pt idx="4477">
                  <c:v>2775.74</c:v>
                </c:pt>
                <c:pt idx="4478">
                  <c:v>2776.36</c:v>
                </c:pt>
                <c:pt idx="4479">
                  <c:v>2776.98</c:v>
                </c:pt>
                <c:pt idx="4480">
                  <c:v>2777.6</c:v>
                </c:pt>
                <c:pt idx="4481">
                  <c:v>2778.22</c:v>
                </c:pt>
                <c:pt idx="4482">
                  <c:v>2778.84</c:v>
                </c:pt>
                <c:pt idx="4483">
                  <c:v>2779.46</c:v>
                </c:pt>
                <c:pt idx="4484">
                  <c:v>2780.08</c:v>
                </c:pt>
                <c:pt idx="4485">
                  <c:v>2780.7</c:v>
                </c:pt>
                <c:pt idx="4486">
                  <c:v>2781.32</c:v>
                </c:pt>
                <c:pt idx="4487">
                  <c:v>2781.94</c:v>
                </c:pt>
                <c:pt idx="4488">
                  <c:v>2782.56</c:v>
                </c:pt>
                <c:pt idx="4489">
                  <c:v>2783.18</c:v>
                </c:pt>
                <c:pt idx="4490">
                  <c:v>2783.8</c:v>
                </c:pt>
                <c:pt idx="4491">
                  <c:v>2784.42</c:v>
                </c:pt>
                <c:pt idx="4492">
                  <c:v>2785.04</c:v>
                </c:pt>
                <c:pt idx="4493">
                  <c:v>2785.66</c:v>
                </c:pt>
                <c:pt idx="4494">
                  <c:v>2786.28</c:v>
                </c:pt>
                <c:pt idx="4495">
                  <c:v>2786.9</c:v>
                </c:pt>
                <c:pt idx="4496">
                  <c:v>2787.52</c:v>
                </c:pt>
                <c:pt idx="4497">
                  <c:v>2788.14</c:v>
                </c:pt>
                <c:pt idx="4498">
                  <c:v>2788.76</c:v>
                </c:pt>
                <c:pt idx="4499">
                  <c:v>2789.38</c:v>
                </c:pt>
                <c:pt idx="4500">
                  <c:v>2790</c:v>
                </c:pt>
                <c:pt idx="4501">
                  <c:v>2790.62</c:v>
                </c:pt>
                <c:pt idx="4502">
                  <c:v>2791.24</c:v>
                </c:pt>
                <c:pt idx="4503">
                  <c:v>2791.86</c:v>
                </c:pt>
                <c:pt idx="4504">
                  <c:v>2792.48</c:v>
                </c:pt>
                <c:pt idx="4505">
                  <c:v>2793.1</c:v>
                </c:pt>
                <c:pt idx="4506">
                  <c:v>2793.72</c:v>
                </c:pt>
                <c:pt idx="4507">
                  <c:v>2794.34</c:v>
                </c:pt>
                <c:pt idx="4508">
                  <c:v>2794.96</c:v>
                </c:pt>
                <c:pt idx="4509">
                  <c:v>2795.58</c:v>
                </c:pt>
                <c:pt idx="4510">
                  <c:v>2796.2</c:v>
                </c:pt>
                <c:pt idx="4511">
                  <c:v>2796.82</c:v>
                </c:pt>
                <c:pt idx="4512">
                  <c:v>2797.44</c:v>
                </c:pt>
                <c:pt idx="4513">
                  <c:v>2798.06</c:v>
                </c:pt>
                <c:pt idx="4514">
                  <c:v>2798.68</c:v>
                </c:pt>
                <c:pt idx="4515">
                  <c:v>2799.3</c:v>
                </c:pt>
                <c:pt idx="4516">
                  <c:v>2799.92</c:v>
                </c:pt>
                <c:pt idx="4517">
                  <c:v>2800.54</c:v>
                </c:pt>
                <c:pt idx="4518">
                  <c:v>2801.16</c:v>
                </c:pt>
                <c:pt idx="4519">
                  <c:v>2801.78</c:v>
                </c:pt>
                <c:pt idx="4520">
                  <c:v>2802.4</c:v>
                </c:pt>
                <c:pt idx="4521">
                  <c:v>2803.02</c:v>
                </c:pt>
                <c:pt idx="4522">
                  <c:v>2803.64</c:v>
                </c:pt>
                <c:pt idx="4523">
                  <c:v>2804.26</c:v>
                </c:pt>
                <c:pt idx="4524">
                  <c:v>2804.88</c:v>
                </c:pt>
                <c:pt idx="4525">
                  <c:v>2805.5</c:v>
                </c:pt>
                <c:pt idx="4526">
                  <c:v>2806.12</c:v>
                </c:pt>
                <c:pt idx="4527">
                  <c:v>2806.74</c:v>
                </c:pt>
                <c:pt idx="4528">
                  <c:v>2807.36</c:v>
                </c:pt>
                <c:pt idx="4529">
                  <c:v>2807.98</c:v>
                </c:pt>
                <c:pt idx="4530">
                  <c:v>2808.6</c:v>
                </c:pt>
                <c:pt idx="4531">
                  <c:v>2809.22</c:v>
                </c:pt>
                <c:pt idx="4532">
                  <c:v>2809.84</c:v>
                </c:pt>
                <c:pt idx="4533">
                  <c:v>2810.46</c:v>
                </c:pt>
                <c:pt idx="4534">
                  <c:v>2811.08</c:v>
                </c:pt>
                <c:pt idx="4535">
                  <c:v>2811.7</c:v>
                </c:pt>
                <c:pt idx="4536">
                  <c:v>2812.32</c:v>
                </c:pt>
                <c:pt idx="4537">
                  <c:v>2812.94</c:v>
                </c:pt>
                <c:pt idx="4538">
                  <c:v>2813.56</c:v>
                </c:pt>
                <c:pt idx="4539">
                  <c:v>2814.18</c:v>
                </c:pt>
                <c:pt idx="4540">
                  <c:v>2814.8</c:v>
                </c:pt>
                <c:pt idx="4541">
                  <c:v>2815.42</c:v>
                </c:pt>
                <c:pt idx="4542">
                  <c:v>2816.04</c:v>
                </c:pt>
                <c:pt idx="4543">
                  <c:v>2816.66</c:v>
                </c:pt>
                <c:pt idx="4544">
                  <c:v>2817.28</c:v>
                </c:pt>
                <c:pt idx="4545">
                  <c:v>2817.9</c:v>
                </c:pt>
                <c:pt idx="4546">
                  <c:v>2818.52</c:v>
                </c:pt>
                <c:pt idx="4547">
                  <c:v>2819.14</c:v>
                </c:pt>
                <c:pt idx="4548">
                  <c:v>2819.76</c:v>
                </c:pt>
                <c:pt idx="4549">
                  <c:v>2820.38</c:v>
                </c:pt>
                <c:pt idx="4550">
                  <c:v>2821</c:v>
                </c:pt>
                <c:pt idx="4551">
                  <c:v>2821.62</c:v>
                </c:pt>
                <c:pt idx="4552">
                  <c:v>2822.24</c:v>
                </c:pt>
                <c:pt idx="4553">
                  <c:v>2822.86</c:v>
                </c:pt>
                <c:pt idx="4554">
                  <c:v>2823.48</c:v>
                </c:pt>
                <c:pt idx="4555">
                  <c:v>2824.1</c:v>
                </c:pt>
                <c:pt idx="4556">
                  <c:v>2824.72</c:v>
                </c:pt>
                <c:pt idx="4557">
                  <c:v>2825.34</c:v>
                </c:pt>
                <c:pt idx="4558">
                  <c:v>2825.96</c:v>
                </c:pt>
                <c:pt idx="4559">
                  <c:v>2826.58</c:v>
                </c:pt>
                <c:pt idx="4560">
                  <c:v>2827.2</c:v>
                </c:pt>
                <c:pt idx="4561">
                  <c:v>2827.82</c:v>
                </c:pt>
                <c:pt idx="4562">
                  <c:v>2828.44</c:v>
                </c:pt>
                <c:pt idx="4563">
                  <c:v>2829.06</c:v>
                </c:pt>
                <c:pt idx="4564">
                  <c:v>2829.68</c:v>
                </c:pt>
                <c:pt idx="4565">
                  <c:v>2830.3</c:v>
                </c:pt>
                <c:pt idx="4566">
                  <c:v>2830.92</c:v>
                </c:pt>
                <c:pt idx="4567">
                  <c:v>2831.54</c:v>
                </c:pt>
                <c:pt idx="4568">
                  <c:v>2832.16</c:v>
                </c:pt>
                <c:pt idx="4569">
                  <c:v>2832.78</c:v>
                </c:pt>
                <c:pt idx="4570">
                  <c:v>2833.4</c:v>
                </c:pt>
                <c:pt idx="4571">
                  <c:v>2834.02</c:v>
                </c:pt>
                <c:pt idx="4572">
                  <c:v>2834.64</c:v>
                </c:pt>
                <c:pt idx="4573">
                  <c:v>2835.26</c:v>
                </c:pt>
                <c:pt idx="4574">
                  <c:v>2835.88</c:v>
                </c:pt>
                <c:pt idx="4575">
                  <c:v>2836.5</c:v>
                </c:pt>
                <c:pt idx="4576">
                  <c:v>2837.12</c:v>
                </c:pt>
                <c:pt idx="4577">
                  <c:v>2837.74</c:v>
                </c:pt>
                <c:pt idx="4578">
                  <c:v>2838.36</c:v>
                </c:pt>
                <c:pt idx="4579">
                  <c:v>2838.98</c:v>
                </c:pt>
                <c:pt idx="4580">
                  <c:v>2839.6</c:v>
                </c:pt>
                <c:pt idx="4581">
                  <c:v>2840.22</c:v>
                </c:pt>
                <c:pt idx="4582">
                  <c:v>2840.84</c:v>
                </c:pt>
                <c:pt idx="4583">
                  <c:v>2841.46</c:v>
                </c:pt>
                <c:pt idx="4584">
                  <c:v>2842.08</c:v>
                </c:pt>
                <c:pt idx="4585">
                  <c:v>2842.7</c:v>
                </c:pt>
                <c:pt idx="4586">
                  <c:v>2843.32</c:v>
                </c:pt>
                <c:pt idx="4587">
                  <c:v>2843.94</c:v>
                </c:pt>
                <c:pt idx="4588">
                  <c:v>2844.56</c:v>
                </c:pt>
                <c:pt idx="4589">
                  <c:v>2845.18</c:v>
                </c:pt>
                <c:pt idx="4590">
                  <c:v>2845.8</c:v>
                </c:pt>
                <c:pt idx="4591">
                  <c:v>2846.42</c:v>
                </c:pt>
                <c:pt idx="4592">
                  <c:v>2847.04</c:v>
                </c:pt>
                <c:pt idx="4593">
                  <c:v>2847.66</c:v>
                </c:pt>
                <c:pt idx="4594">
                  <c:v>2848.28</c:v>
                </c:pt>
                <c:pt idx="4595">
                  <c:v>2848.9</c:v>
                </c:pt>
                <c:pt idx="4596">
                  <c:v>2849.52</c:v>
                </c:pt>
                <c:pt idx="4597">
                  <c:v>2850.14</c:v>
                </c:pt>
                <c:pt idx="4598">
                  <c:v>2850.76</c:v>
                </c:pt>
                <c:pt idx="4599">
                  <c:v>2851.38</c:v>
                </c:pt>
                <c:pt idx="4600">
                  <c:v>2852</c:v>
                </c:pt>
                <c:pt idx="4601">
                  <c:v>2852.62</c:v>
                </c:pt>
                <c:pt idx="4602">
                  <c:v>2853.24</c:v>
                </c:pt>
                <c:pt idx="4603">
                  <c:v>2853.86</c:v>
                </c:pt>
                <c:pt idx="4604">
                  <c:v>2854.48</c:v>
                </c:pt>
                <c:pt idx="4605">
                  <c:v>2855.1</c:v>
                </c:pt>
                <c:pt idx="4606">
                  <c:v>2855.72</c:v>
                </c:pt>
                <c:pt idx="4607">
                  <c:v>2856.34</c:v>
                </c:pt>
                <c:pt idx="4608">
                  <c:v>2856.96</c:v>
                </c:pt>
                <c:pt idx="4609">
                  <c:v>2857.58</c:v>
                </c:pt>
                <c:pt idx="4610">
                  <c:v>2858.2</c:v>
                </c:pt>
                <c:pt idx="4611">
                  <c:v>2858.82</c:v>
                </c:pt>
                <c:pt idx="4612">
                  <c:v>2859.44</c:v>
                </c:pt>
                <c:pt idx="4613">
                  <c:v>2860.06</c:v>
                </c:pt>
                <c:pt idx="4614">
                  <c:v>2860.68</c:v>
                </c:pt>
                <c:pt idx="4615">
                  <c:v>2861.3</c:v>
                </c:pt>
                <c:pt idx="4616">
                  <c:v>2861.92</c:v>
                </c:pt>
                <c:pt idx="4617">
                  <c:v>2862.54</c:v>
                </c:pt>
                <c:pt idx="4618">
                  <c:v>2863.16</c:v>
                </c:pt>
                <c:pt idx="4619">
                  <c:v>2863.78</c:v>
                </c:pt>
                <c:pt idx="4620">
                  <c:v>2864.4</c:v>
                </c:pt>
                <c:pt idx="4621">
                  <c:v>2865.02</c:v>
                </c:pt>
                <c:pt idx="4622">
                  <c:v>2865.64</c:v>
                </c:pt>
                <c:pt idx="4623">
                  <c:v>2866.26</c:v>
                </c:pt>
                <c:pt idx="4624">
                  <c:v>2866.88</c:v>
                </c:pt>
                <c:pt idx="4625">
                  <c:v>2867.5</c:v>
                </c:pt>
                <c:pt idx="4626">
                  <c:v>2868.12</c:v>
                </c:pt>
                <c:pt idx="4627">
                  <c:v>2868.74</c:v>
                </c:pt>
                <c:pt idx="4628">
                  <c:v>2869.36</c:v>
                </c:pt>
                <c:pt idx="4629">
                  <c:v>2869.98</c:v>
                </c:pt>
                <c:pt idx="4630">
                  <c:v>2870.6</c:v>
                </c:pt>
                <c:pt idx="4631">
                  <c:v>2871.22</c:v>
                </c:pt>
                <c:pt idx="4632">
                  <c:v>2871.84</c:v>
                </c:pt>
                <c:pt idx="4633">
                  <c:v>2872.46</c:v>
                </c:pt>
                <c:pt idx="4634">
                  <c:v>2873.08</c:v>
                </c:pt>
                <c:pt idx="4635">
                  <c:v>2873.7</c:v>
                </c:pt>
                <c:pt idx="4636">
                  <c:v>2874.32</c:v>
                </c:pt>
                <c:pt idx="4637">
                  <c:v>2874.94</c:v>
                </c:pt>
                <c:pt idx="4638">
                  <c:v>2875.56</c:v>
                </c:pt>
                <c:pt idx="4639">
                  <c:v>2876.18</c:v>
                </c:pt>
                <c:pt idx="4640">
                  <c:v>2876.8</c:v>
                </c:pt>
                <c:pt idx="4641">
                  <c:v>2877.42</c:v>
                </c:pt>
                <c:pt idx="4642">
                  <c:v>2878.04</c:v>
                </c:pt>
                <c:pt idx="4643">
                  <c:v>2878.66</c:v>
                </c:pt>
                <c:pt idx="4644">
                  <c:v>2879.28</c:v>
                </c:pt>
                <c:pt idx="4645">
                  <c:v>2879.9</c:v>
                </c:pt>
                <c:pt idx="4646">
                  <c:v>2880.52</c:v>
                </c:pt>
                <c:pt idx="4647">
                  <c:v>2881.14</c:v>
                </c:pt>
                <c:pt idx="4648">
                  <c:v>2881.76</c:v>
                </c:pt>
                <c:pt idx="4649">
                  <c:v>2882.38</c:v>
                </c:pt>
                <c:pt idx="4650">
                  <c:v>2883</c:v>
                </c:pt>
                <c:pt idx="4651">
                  <c:v>2883.62</c:v>
                </c:pt>
                <c:pt idx="4652">
                  <c:v>2884.24</c:v>
                </c:pt>
                <c:pt idx="4653">
                  <c:v>2884.86</c:v>
                </c:pt>
                <c:pt idx="4654">
                  <c:v>2885.48</c:v>
                </c:pt>
                <c:pt idx="4655">
                  <c:v>2886.1</c:v>
                </c:pt>
                <c:pt idx="4656">
                  <c:v>2886.72</c:v>
                </c:pt>
                <c:pt idx="4657">
                  <c:v>2887.34</c:v>
                </c:pt>
                <c:pt idx="4658">
                  <c:v>2887.96</c:v>
                </c:pt>
                <c:pt idx="4659">
                  <c:v>2888.58</c:v>
                </c:pt>
                <c:pt idx="4660">
                  <c:v>2889.2</c:v>
                </c:pt>
                <c:pt idx="4661">
                  <c:v>2889.82</c:v>
                </c:pt>
                <c:pt idx="4662">
                  <c:v>2890.44</c:v>
                </c:pt>
                <c:pt idx="4663">
                  <c:v>2891.06</c:v>
                </c:pt>
                <c:pt idx="4664">
                  <c:v>2891.68</c:v>
                </c:pt>
                <c:pt idx="4665">
                  <c:v>2892.3</c:v>
                </c:pt>
                <c:pt idx="4666">
                  <c:v>2892.92</c:v>
                </c:pt>
                <c:pt idx="4667">
                  <c:v>2893.54</c:v>
                </c:pt>
                <c:pt idx="4668">
                  <c:v>2894.16</c:v>
                </c:pt>
                <c:pt idx="4669">
                  <c:v>2894.78</c:v>
                </c:pt>
                <c:pt idx="4670">
                  <c:v>2895.4</c:v>
                </c:pt>
                <c:pt idx="4671">
                  <c:v>2896.02</c:v>
                </c:pt>
                <c:pt idx="4672">
                  <c:v>2896.64</c:v>
                </c:pt>
                <c:pt idx="4673">
                  <c:v>2897.26</c:v>
                </c:pt>
                <c:pt idx="4674">
                  <c:v>2897.88</c:v>
                </c:pt>
                <c:pt idx="4675">
                  <c:v>2898.5</c:v>
                </c:pt>
                <c:pt idx="4676">
                  <c:v>2899.12</c:v>
                </c:pt>
                <c:pt idx="4677">
                  <c:v>2899.74</c:v>
                </c:pt>
                <c:pt idx="4678">
                  <c:v>2900.36</c:v>
                </c:pt>
                <c:pt idx="4679">
                  <c:v>2900.98</c:v>
                </c:pt>
                <c:pt idx="4680">
                  <c:v>2901.6</c:v>
                </c:pt>
                <c:pt idx="4681">
                  <c:v>2902.22</c:v>
                </c:pt>
                <c:pt idx="4682">
                  <c:v>2902.84</c:v>
                </c:pt>
                <c:pt idx="4683">
                  <c:v>2903.46</c:v>
                </c:pt>
                <c:pt idx="4684">
                  <c:v>2904.08</c:v>
                </c:pt>
                <c:pt idx="4685">
                  <c:v>2904.7</c:v>
                </c:pt>
                <c:pt idx="4686">
                  <c:v>2905.32</c:v>
                </c:pt>
                <c:pt idx="4687">
                  <c:v>2905.94</c:v>
                </c:pt>
                <c:pt idx="4688">
                  <c:v>2906.56</c:v>
                </c:pt>
                <c:pt idx="4689">
                  <c:v>2907.18</c:v>
                </c:pt>
                <c:pt idx="4690">
                  <c:v>2907.8</c:v>
                </c:pt>
                <c:pt idx="4691">
                  <c:v>2908.42</c:v>
                </c:pt>
                <c:pt idx="4692">
                  <c:v>2909.04</c:v>
                </c:pt>
                <c:pt idx="4693">
                  <c:v>2909.66</c:v>
                </c:pt>
                <c:pt idx="4694">
                  <c:v>2910.28</c:v>
                </c:pt>
                <c:pt idx="4695">
                  <c:v>2910.9</c:v>
                </c:pt>
                <c:pt idx="4696">
                  <c:v>2911.52</c:v>
                </c:pt>
                <c:pt idx="4697">
                  <c:v>2912.14</c:v>
                </c:pt>
                <c:pt idx="4698">
                  <c:v>2912.76</c:v>
                </c:pt>
                <c:pt idx="4699">
                  <c:v>2913.38</c:v>
                </c:pt>
                <c:pt idx="4700">
                  <c:v>2914</c:v>
                </c:pt>
                <c:pt idx="4701">
                  <c:v>2914.62</c:v>
                </c:pt>
                <c:pt idx="4702">
                  <c:v>2915.24</c:v>
                </c:pt>
                <c:pt idx="4703">
                  <c:v>2915.86</c:v>
                </c:pt>
                <c:pt idx="4704">
                  <c:v>2916.48</c:v>
                </c:pt>
                <c:pt idx="4705">
                  <c:v>2917.1</c:v>
                </c:pt>
                <c:pt idx="4706">
                  <c:v>2917.72</c:v>
                </c:pt>
                <c:pt idx="4707">
                  <c:v>2918.34</c:v>
                </c:pt>
                <c:pt idx="4708">
                  <c:v>2918.96</c:v>
                </c:pt>
                <c:pt idx="4709">
                  <c:v>2919.58</c:v>
                </c:pt>
                <c:pt idx="4710">
                  <c:v>2920.2</c:v>
                </c:pt>
                <c:pt idx="4711">
                  <c:v>2920.82</c:v>
                </c:pt>
                <c:pt idx="4712">
                  <c:v>2921.44</c:v>
                </c:pt>
                <c:pt idx="4713">
                  <c:v>2922.06</c:v>
                </c:pt>
                <c:pt idx="4714">
                  <c:v>2922.68</c:v>
                </c:pt>
                <c:pt idx="4715">
                  <c:v>2923.3</c:v>
                </c:pt>
                <c:pt idx="4716">
                  <c:v>2923.92</c:v>
                </c:pt>
                <c:pt idx="4717">
                  <c:v>2924.54</c:v>
                </c:pt>
                <c:pt idx="4718">
                  <c:v>2925.16</c:v>
                </c:pt>
                <c:pt idx="4719">
                  <c:v>2925.78</c:v>
                </c:pt>
                <c:pt idx="4720">
                  <c:v>2926.4</c:v>
                </c:pt>
                <c:pt idx="4721">
                  <c:v>2927.02</c:v>
                </c:pt>
                <c:pt idx="4722">
                  <c:v>2927.64</c:v>
                </c:pt>
                <c:pt idx="4723">
                  <c:v>2928.26</c:v>
                </c:pt>
                <c:pt idx="4724">
                  <c:v>2928.88</c:v>
                </c:pt>
                <c:pt idx="4725">
                  <c:v>2929.5</c:v>
                </c:pt>
                <c:pt idx="4726">
                  <c:v>2930.12</c:v>
                </c:pt>
                <c:pt idx="4727">
                  <c:v>2930.74</c:v>
                </c:pt>
                <c:pt idx="4728">
                  <c:v>2931.36</c:v>
                </c:pt>
                <c:pt idx="4729">
                  <c:v>2931.98</c:v>
                </c:pt>
                <c:pt idx="4730">
                  <c:v>2932.6</c:v>
                </c:pt>
                <c:pt idx="4731">
                  <c:v>2933.22</c:v>
                </c:pt>
                <c:pt idx="4732">
                  <c:v>2933.84</c:v>
                </c:pt>
                <c:pt idx="4733">
                  <c:v>2934.46</c:v>
                </c:pt>
                <c:pt idx="4734">
                  <c:v>2935.08</c:v>
                </c:pt>
                <c:pt idx="4735">
                  <c:v>2935.7</c:v>
                </c:pt>
                <c:pt idx="4736">
                  <c:v>2936.32</c:v>
                </c:pt>
                <c:pt idx="4737">
                  <c:v>2936.94</c:v>
                </c:pt>
                <c:pt idx="4738">
                  <c:v>2937.56</c:v>
                </c:pt>
                <c:pt idx="4739">
                  <c:v>2938.18</c:v>
                </c:pt>
                <c:pt idx="4740">
                  <c:v>2938.8</c:v>
                </c:pt>
                <c:pt idx="4741">
                  <c:v>2939.42</c:v>
                </c:pt>
                <c:pt idx="4742">
                  <c:v>2940.04</c:v>
                </c:pt>
                <c:pt idx="4743">
                  <c:v>2940.66</c:v>
                </c:pt>
                <c:pt idx="4744">
                  <c:v>2941.28</c:v>
                </c:pt>
                <c:pt idx="4745">
                  <c:v>2941.9</c:v>
                </c:pt>
                <c:pt idx="4746">
                  <c:v>2942.52</c:v>
                </c:pt>
                <c:pt idx="4747">
                  <c:v>2943.14</c:v>
                </c:pt>
                <c:pt idx="4748">
                  <c:v>2943.76</c:v>
                </c:pt>
                <c:pt idx="4749">
                  <c:v>2944.38</c:v>
                </c:pt>
                <c:pt idx="4750">
                  <c:v>2945</c:v>
                </c:pt>
                <c:pt idx="4751">
                  <c:v>2945.62</c:v>
                </c:pt>
                <c:pt idx="4752">
                  <c:v>2946.24</c:v>
                </c:pt>
                <c:pt idx="4753">
                  <c:v>2946.86</c:v>
                </c:pt>
                <c:pt idx="4754">
                  <c:v>2947.48</c:v>
                </c:pt>
                <c:pt idx="4755">
                  <c:v>2948.1</c:v>
                </c:pt>
                <c:pt idx="4756">
                  <c:v>2948.72</c:v>
                </c:pt>
                <c:pt idx="4757">
                  <c:v>2949.34</c:v>
                </c:pt>
                <c:pt idx="4758">
                  <c:v>2949.96</c:v>
                </c:pt>
                <c:pt idx="4759">
                  <c:v>2950.58</c:v>
                </c:pt>
                <c:pt idx="4760">
                  <c:v>2951.2</c:v>
                </c:pt>
                <c:pt idx="4761">
                  <c:v>2951.82</c:v>
                </c:pt>
                <c:pt idx="4762">
                  <c:v>2952.44</c:v>
                </c:pt>
                <c:pt idx="4763">
                  <c:v>2953.06</c:v>
                </c:pt>
                <c:pt idx="4764">
                  <c:v>2953.68</c:v>
                </c:pt>
                <c:pt idx="4765">
                  <c:v>2954.3</c:v>
                </c:pt>
                <c:pt idx="4766">
                  <c:v>2954.92</c:v>
                </c:pt>
                <c:pt idx="4767">
                  <c:v>2955.54</c:v>
                </c:pt>
                <c:pt idx="4768">
                  <c:v>2956.16</c:v>
                </c:pt>
                <c:pt idx="4769">
                  <c:v>2956.78</c:v>
                </c:pt>
                <c:pt idx="4770">
                  <c:v>2957.4</c:v>
                </c:pt>
                <c:pt idx="4771">
                  <c:v>2958.02</c:v>
                </c:pt>
                <c:pt idx="4772">
                  <c:v>2958.64</c:v>
                </c:pt>
                <c:pt idx="4773">
                  <c:v>2959.26</c:v>
                </c:pt>
                <c:pt idx="4774">
                  <c:v>2959.88</c:v>
                </c:pt>
                <c:pt idx="4775">
                  <c:v>2960.5</c:v>
                </c:pt>
                <c:pt idx="4776">
                  <c:v>2961.12</c:v>
                </c:pt>
                <c:pt idx="4777">
                  <c:v>2961.74</c:v>
                </c:pt>
                <c:pt idx="4778">
                  <c:v>2962.36</c:v>
                </c:pt>
                <c:pt idx="4779">
                  <c:v>2962.98</c:v>
                </c:pt>
                <c:pt idx="4780">
                  <c:v>2963.6</c:v>
                </c:pt>
                <c:pt idx="4781">
                  <c:v>2964.22</c:v>
                </c:pt>
                <c:pt idx="4782">
                  <c:v>2964.84</c:v>
                </c:pt>
                <c:pt idx="4783">
                  <c:v>2965.46</c:v>
                </c:pt>
                <c:pt idx="4784">
                  <c:v>2966.08</c:v>
                </c:pt>
                <c:pt idx="4785">
                  <c:v>2966.7</c:v>
                </c:pt>
                <c:pt idx="4786">
                  <c:v>2967.32</c:v>
                </c:pt>
                <c:pt idx="4787">
                  <c:v>2967.94</c:v>
                </c:pt>
                <c:pt idx="4788">
                  <c:v>2968.56</c:v>
                </c:pt>
                <c:pt idx="4789">
                  <c:v>2969.18</c:v>
                </c:pt>
                <c:pt idx="4790">
                  <c:v>2969.8</c:v>
                </c:pt>
                <c:pt idx="4791">
                  <c:v>2970.42</c:v>
                </c:pt>
                <c:pt idx="4792">
                  <c:v>2971.04</c:v>
                </c:pt>
                <c:pt idx="4793">
                  <c:v>2971.66</c:v>
                </c:pt>
                <c:pt idx="4794">
                  <c:v>2972.28</c:v>
                </c:pt>
                <c:pt idx="4795">
                  <c:v>2972.9</c:v>
                </c:pt>
                <c:pt idx="4796">
                  <c:v>2973.52</c:v>
                </c:pt>
                <c:pt idx="4797">
                  <c:v>2974.14</c:v>
                </c:pt>
                <c:pt idx="4798">
                  <c:v>2974.76</c:v>
                </c:pt>
                <c:pt idx="4799">
                  <c:v>2975.38</c:v>
                </c:pt>
                <c:pt idx="4800">
                  <c:v>2976</c:v>
                </c:pt>
                <c:pt idx="4801">
                  <c:v>2976.62</c:v>
                </c:pt>
                <c:pt idx="4802">
                  <c:v>2977.24</c:v>
                </c:pt>
                <c:pt idx="4803">
                  <c:v>2977.86</c:v>
                </c:pt>
                <c:pt idx="4804">
                  <c:v>2978.48</c:v>
                </c:pt>
                <c:pt idx="4805">
                  <c:v>2979.1</c:v>
                </c:pt>
                <c:pt idx="4806">
                  <c:v>2979.72</c:v>
                </c:pt>
                <c:pt idx="4807">
                  <c:v>2980.34</c:v>
                </c:pt>
                <c:pt idx="4808">
                  <c:v>2980.96</c:v>
                </c:pt>
                <c:pt idx="4809">
                  <c:v>2981.58</c:v>
                </c:pt>
                <c:pt idx="4810">
                  <c:v>2982.2</c:v>
                </c:pt>
                <c:pt idx="4811">
                  <c:v>2982.82</c:v>
                </c:pt>
                <c:pt idx="4812">
                  <c:v>2983.44</c:v>
                </c:pt>
                <c:pt idx="4813">
                  <c:v>2984.06</c:v>
                </c:pt>
                <c:pt idx="4814">
                  <c:v>2984.68</c:v>
                </c:pt>
                <c:pt idx="4815">
                  <c:v>2985.3</c:v>
                </c:pt>
                <c:pt idx="4816">
                  <c:v>2985.92</c:v>
                </c:pt>
                <c:pt idx="4817">
                  <c:v>2986.54</c:v>
                </c:pt>
                <c:pt idx="4818">
                  <c:v>2987.16</c:v>
                </c:pt>
                <c:pt idx="4819">
                  <c:v>2987.78</c:v>
                </c:pt>
                <c:pt idx="4820">
                  <c:v>2988.4</c:v>
                </c:pt>
                <c:pt idx="4821">
                  <c:v>2989.02</c:v>
                </c:pt>
                <c:pt idx="4822">
                  <c:v>2989.64</c:v>
                </c:pt>
                <c:pt idx="4823">
                  <c:v>2990.26</c:v>
                </c:pt>
                <c:pt idx="4824">
                  <c:v>2990.88</c:v>
                </c:pt>
                <c:pt idx="4825">
                  <c:v>2991.5</c:v>
                </c:pt>
                <c:pt idx="4826">
                  <c:v>2992.12</c:v>
                </c:pt>
                <c:pt idx="4827">
                  <c:v>2992.74</c:v>
                </c:pt>
                <c:pt idx="4828">
                  <c:v>2993.36</c:v>
                </c:pt>
                <c:pt idx="4829">
                  <c:v>2993.98</c:v>
                </c:pt>
                <c:pt idx="4830">
                  <c:v>2994.6</c:v>
                </c:pt>
                <c:pt idx="4831">
                  <c:v>2995.22</c:v>
                </c:pt>
                <c:pt idx="4832">
                  <c:v>2995.84</c:v>
                </c:pt>
                <c:pt idx="4833">
                  <c:v>2996.46</c:v>
                </c:pt>
                <c:pt idx="4834">
                  <c:v>2997.08</c:v>
                </c:pt>
                <c:pt idx="4835">
                  <c:v>2997.7</c:v>
                </c:pt>
                <c:pt idx="4836">
                  <c:v>2998.32</c:v>
                </c:pt>
                <c:pt idx="4837">
                  <c:v>2998.94</c:v>
                </c:pt>
                <c:pt idx="4838">
                  <c:v>2999.56</c:v>
                </c:pt>
                <c:pt idx="4839">
                  <c:v>3000.18</c:v>
                </c:pt>
                <c:pt idx="4840">
                  <c:v>3000.8</c:v>
                </c:pt>
                <c:pt idx="4841">
                  <c:v>3001.42</c:v>
                </c:pt>
                <c:pt idx="4842">
                  <c:v>3002.04</c:v>
                </c:pt>
                <c:pt idx="4843">
                  <c:v>3002.66</c:v>
                </c:pt>
                <c:pt idx="4844">
                  <c:v>3003.28</c:v>
                </c:pt>
                <c:pt idx="4845">
                  <c:v>3003.9</c:v>
                </c:pt>
                <c:pt idx="4846">
                  <c:v>3004.52</c:v>
                </c:pt>
                <c:pt idx="4847">
                  <c:v>3005.14</c:v>
                </c:pt>
                <c:pt idx="4848">
                  <c:v>3005.76</c:v>
                </c:pt>
                <c:pt idx="4849">
                  <c:v>3006.38</c:v>
                </c:pt>
                <c:pt idx="4850">
                  <c:v>3007</c:v>
                </c:pt>
                <c:pt idx="4851">
                  <c:v>3007.62</c:v>
                </c:pt>
                <c:pt idx="4852">
                  <c:v>3008.24</c:v>
                </c:pt>
                <c:pt idx="4853">
                  <c:v>3008.86</c:v>
                </c:pt>
                <c:pt idx="4854">
                  <c:v>3009.48</c:v>
                </c:pt>
                <c:pt idx="4855">
                  <c:v>3010.1</c:v>
                </c:pt>
                <c:pt idx="4856">
                  <c:v>3010.72</c:v>
                </c:pt>
                <c:pt idx="4857">
                  <c:v>3011.34</c:v>
                </c:pt>
                <c:pt idx="4858">
                  <c:v>3011.96</c:v>
                </c:pt>
                <c:pt idx="4859">
                  <c:v>3012.58</c:v>
                </c:pt>
                <c:pt idx="4860">
                  <c:v>3013.2</c:v>
                </c:pt>
                <c:pt idx="4861">
                  <c:v>3013.82</c:v>
                </c:pt>
                <c:pt idx="4862">
                  <c:v>3014.44</c:v>
                </c:pt>
                <c:pt idx="4863">
                  <c:v>3015.06</c:v>
                </c:pt>
                <c:pt idx="4864">
                  <c:v>3015.68</c:v>
                </c:pt>
                <c:pt idx="4865">
                  <c:v>3016.3</c:v>
                </c:pt>
                <c:pt idx="4866">
                  <c:v>3016.92</c:v>
                </c:pt>
                <c:pt idx="4867">
                  <c:v>3017.54</c:v>
                </c:pt>
                <c:pt idx="4868">
                  <c:v>3018.16</c:v>
                </c:pt>
                <c:pt idx="4869">
                  <c:v>3018.78</c:v>
                </c:pt>
                <c:pt idx="4870">
                  <c:v>3019.4</c:v>
                </c:pt>
                <c:pt idx="4871">
                  <c:v>3020.02</c:v>
                </c:pt>
                <c:pt idx="4872">
                  <c:v>3020.64</c:v>
                </c:pt>
                <c:pt idx="4873">
                  <c:v>3021.26</c:v>
                </c:pt>
                <c:pt idx="4874">
                  <c:v>3021.88</c:v>
                </c:pt>
                <c:pt idx="4875">
                  <c:v>3022.5</c:v>
                </c:pt>
                <c:pt idx="4876">
                  <c:v>3023.12</c:v>
                </c:pt>
                <c:pt idx="4877">
                  <c:v>3023.74</c:v>
                </c:pt>
                <c:pt idx="4878">
                  <c:v>3024.36</c:v>
                </c:pt>
                <c:pt idx="4879">
                  <c:v>3024.98</c:v>
                </c:pt>
                <c:pt idx="4880">
                  <c:v>3025.6</c:v>
                </c:pt>
                <c:pt idx="4881">
                  <c:v>3026.22</c:v>
                </c:pt>
                <c:pt idx="4882">
                  <c:v>3026.84</c:v>
                </c:pt>
                <c:pt idx="4883">
                  <c:v>3027.46</c:v>
                </c:pt>
                <c:pt idx="4884">
                  <c:v>3028.08</c:v>
                </c:pt>
                <c:pt idx="4885">
                  <c:v>3028.7</c:v>
                </c:pt>
                <c:pt idx="4886">
                  <c:v>3029.32</c:v>
                </c:pt>
                <c:pt idx="4887">
                  <c:v>3029.94</c:v>
                </c:pt>
                <c:pt idx="4888">
                  <c:v>3030.56</c:v>
                </c:pt>
                <c:pt idx="4889">
                  <c:v>3031.18</c:v>
                </c:pt>
                <c:pt idx="4890">
                  <c:v>3031.8</c:v>
                </c:pt>
                <c:pt idx="4891">
                  <c:v>3032.42</c:v>
                </c:pt>
                <c:pt idx="4892">
                  <c:v>3033.04</c:v>
                </c:pt>
                <c:pt idx="4893">
                  <c:v>3033.66</c:v>
                </c:pt>
                <c:pt idx="4894">
                  <c:v>3034.28</c:v>
                </c:pt>
                <c:pt idx="4895">
                  <c:v>3034.9</c:v>
                </c:pt>
                <c:pt idx="4896">
                  <c:v>3035.52</c:v>
                </c:pt>
                <c:pt idx="4897">
                  <c:v>3036.14</c:v>
                </c:pt>
                <c:pt idx="4898">
                  <c:v>3036.76</c:v>
                </c:pt>
                <c:pt idx="4899">
                  <c:v>3037.38</c:v>
                </c:pt>
                <c:pt idx="4900">
                  <c:v>3038</c:v>
                </c:pt>
                <c:pt idx="4901">
                  <c:v>3038.62</c:v>
                </c:pt>
                <c:pt idx="4902">
                  <c:v>3039.24</c:v>
                </c:pt>
                <c:pt idx="4903">
                  <c:v>3039.86</c:v>
                </c:pt>
                <c:pt idx="4904">
                  <c:v>3040.48</c:v>
                </c:pt>
                <c:pt idx="4905">
                  <c:v>3041.1</c:v>
                </c:pt>
                <c:pt idx="4906">
                  <c:v>3041.72</c:v>
                </c:pt>
                <c:pt idx="4907">
                  <c:v>3042.34</c:v>
                </c:pt>
                <c:pt idx="4908">
                  <c:v>3042.96</c:v>
                </c:pt>
                <c:pt idx="4909">
                  <c:v>3043.58</c:v>
                </c:pt>
                <c:pt idx="4910">
                  <c:v>3044.2</c:v>
                </c:pt>
                <c:pt idx="4911">
                  <c:v>3044.82</c:v>
                </c:pt>
                <c:pt idx="4912">
                  <c:v>3045.44</c:v>
                </c:pt>
                <c:pt idx="4913">
                  <c:v>3046.06</c:v>
                </c:pt>
                <c:pt idx="4914">
                  <c:v>3046.68</c:v>
                </c:pt>
                <c:pt idx="4915">
                  <c:v>3047.3</c:v>
                </c:pt>
                <c:pt idx="4916">
                  <c:v>3047.92</c:v>
                </c:pt>
                <c:pt idx="4917">
                  <c:v>3048.54</c:v>
                </c:pt>
                <c:pt idx="4918">
                  <c:v>3049.16</c:v>
                </c:pt>
                <c:pt idx="4919">
                  <c:v>3049.78</c:v>
                </c:pt>
                <c:pt idx="4920">
                  <c:v>3050.4</c:v>
                </c:pt>
                <c:pt idx="4921">
                  <c:v>3051.02</c:v>
                </c:pt>
                <c:pt idx="4922">
                  <c:v>3051.64</c:v>
                </c:pt>
                <c:pt idx="4923">
                  <c:v>3052.26</c:v>
                </c:pt>
                <c:pt idx="4924">
                  <c:v>3052.88</c:v>
                </c:pt>
                <c:pt idx="4925">
                  <c:v>3053.5</c:v>
                </c:pt>
                <c:pt idx="4926">
                  <c:v>3054.12</c:v>
                </c:pt>
                <c:pt idx="4927">
                  <c:v>3054.74</c:v>
                </c:pt>
                <c:pt idx="4928">
                  <c:v>3055.36</c:v>
                </c:pt>
                <c:pt idx="4929">
                  <c:v>3055.98</c:v>
                </c:pt>
                <c:pt idx="4930">
                  <c:v>3056.6</c:v>
                </c:pt>
                <c:pt idx="4931">
                  <c:v>3057.22</c:v>
                </c:pt>
                <c:pt idx="4932">
                  <c:v>3057.84</c:v>
                </c:pt>
                <c:pt idx="4933">
                  <c:v>3058.46</c:v>
                </c:pt>
                <c:pt idx="4934">
                  <c:v>3059.08</c:v>
                </c:pt>
                <c:pt idx="4935">
                  <c:v>3059.7</c:v>
                </c:pt>
                <c:pt idx="4936">
                  <c:v>3060.32</c:v>
                </c:pt>
                <c:pt idx="4937">
                  <c:v>3060.94</c:v>
                </c:pt>
                <c:pt idx="4938">
                  <c:v>3061.56</c:v>
                </c:pt>
                <c:pt idx="4939">
                  <c:v>3062.18</c:v>
                </c:pt>
                <c:pt idx="4940">
                  <c:v>3062.8</c:v>
                </c:pt>
                <c:pt idx="4941">
                  <c:v>3063.42</c:v>
                </c:pt>
                <c:pt idx="4942">
                  <c:v>3064.04</c:v>
                </c:pt>
                <c:pt idx="4943">
                  <c:v>3064.66</c:v>
                </c:pt>
                <c:pt idx="4944">
                  <c:v>3065.28</c:v>
                </c:pt>
                <c:pt idx="4945">
                  <c:v>3065.9</c:v>
                </c:pt>
                <c:pt idx="4946">
                  <c:v>3066.52</c:v>
                </c:pt>
                <c:pt idx="4947">
                  <c:v>3067.14</c:v>
                </c:pt>
                <c:pt idx="4948">
                  <c:v>3067.76</c:v>
                </c:pt>
                <c:pt idx="4949">
                  <c:v>3068.38</c:v>
                </c:pt>
                <c:pt idx="4950">
                  <c:v>3069</c:v>
                </c:pt>
                <c:pt idx="4951">
                  <c:v>3069.62</c:v>
                </c:pt>
                <c:pt idx="4952">
                  <c:v>3070.24</c:v>
                </c:pt>
                <c:pt idx="4953">
                  <c:v>3070.86</c:v>
                </c:pt>
                <c:pt idx="4954">
                  <c:v>3071.48</c:v>
                </c:pt>
                <c:pt idx="4955">
                  <c:v>3072.1</c:v>
                </c:pt>
                <c:pt idx="4956">
                  <c:v>3072.72</c:v>
                </c:pt>
                <c:pt idx="4957">
                  <c:v>3073.34</c:v>
                </c:pt>
                <c:pt idx="4958">
                  <c:v>3073.96</c:v>
                </c:pt>
                <c:pt idx="4959">
                  <c:v>3074.58</c:v>
                </c:pt>
                <c:pt idx="4960">
                  <c:v>3075.2</c:v>
                </c:pt>
                <c:pt idx="4961">
                  <c:v>3075.82</c:v>
                </c:pt>
                <c:pt idx="4962">
                  <c:v>3076.44</c:v>
                </c:pt>
                <c:pt idx="4963">
                  <c:v>3077.06</c:v>
                </c:pt>
                <c:pt idx="4964">
                  <c:v>3077.68</c:v>
                </c:pt>
                <c:pt idx="4965">
                  <c:v>3078.3</c:v>
                </c:pt>
                <c:pt idx="4966">
                  <c:v>3078.92</c:v>
                </c:pt>
                <c:pt idx="4967">
                  <c:v>3079.54</c:v>
                </c:pt>
                <c:pt idx="4968">
                  <c:v>3080.16</c:v>
                </c:pt>
                <c:pt idx="4969">
                  <c:v>3080.78</c:v>
                </c:pt>
                <c:pt idx="4970">
                  <c:v>3081.4</c:v>
                </c:pt>
                <c:pt idx="4971">
                  <c:v>3082.02</c:v>
                </c:pt>
                <c:pt idx="4972">
                  <c:v>3082.64</c:v>
                </c:pt>
                <c:pt idx="4973">
                  <c:v>3083.26</c:v>
                </c:pt>
                <c:pt idx="4974">
                  <c:v>3083.88</c:v>
                </c:pt>
                <c:pt idx="4975">
                  <c:v>3084.5</c:v>
                </c:pt>
                <c:pt idx="4976">
                  <c:v>3085.12</c:v>
                </c:pt>
                <c:pt idx="4977">
                  <c:v>3085.74</c:v>
                </c:pt>
                <c:pt idx="4978">
                  <c:v>3086.36</c:v>
                </c:pt>
                <c:pt idx="4979">
                  <c:v>3086.98</c:v>
                </c:pt>
                <c:pt idx="4980">
                  <c:v>3087.6</c:v>
                </c:pt>
                <c:pt idx="4981">
                  <c:v>3088.22</c:v>
                </c:pt>
                <c:pt idx="4982">
                  <c:v>3088.84</c:v>
                </c:pt>
                <c:pt idx="4983">
                  <c:v>3089.46</c:v>
                </c:pt>
                <c:pt idx="4984">
                  <c:v>3090.08</c:v>
                </c:pt>
                <c:pt idx="4985">
                  <c:v>3090.7</c:v>
                </c:pt>
                <c:pt idx="4986">
                  <c:v>3091.32</c:v>
                </c:pt>
                <c:pt idx="4987">
                  <c:v>3091.94</c:v>
                </c:pt>
                <c:pt idx="4988">
                  <c:v>3092.56</c:v>
                </c:pt>
                <c:pt idx="4989">
                  <c:v>3093.18</c:v>
                </c:pt>
                <c:pt idx="4990">
                  <c:v>3093.8</c:v>
                </c:pt>
                <c:pt idx="4991">
                  <c:v>3094.42</c:v>
                </c:pt>
                <c:pt idx="4992">
                  <c:v>3095.04</c:v>
                </c:pt>
                <c:pt idx="4993">
                  <c:v>3095.66</c:v>
                </c:pt>
                <c:pt idx="4994">
                  <c:v>3096.28</c:v>
                </c:pt>
                <c:pt idx="4995">
                  <c:v>3096.9</c:v>
                </c:pt>
                <c:pt idx="4996">
                  <c:v>3097.52</c:v>
                </c:pt>
                <c:pt idx="4997">
                  <c:v>3098.14</c:v>
                </c:pt>
                <c:pt idx="4998">
                  <c:v>3098.76</c:v>
                </c:pt>
                <c:pt idx="4999">
                  <c:v>3099.38</c:v>
                </c:pt>
                <c:pt idx="5000">
                  <c:v>3100</c:v>
                </c:pt>
                <c:pt idx="5001">
                  <c:v>3100.62</c:v>
                </c:pt>
                <c:pt idx="5002">
                  <c:v>3101.24</c:v>
                </c:pt>
                <c:pt idx="5003">
                  <c:v>3101.86</c:v>
                </c:pt>
                <c:pt idx="5004">
                  <c:v>3102.48</c:v>
                </c:pt>
                <c:pt idx="5005">
                  <c:v>3103.1</c:v>
                </c:pt>
                <c:pt idx="5006">
                  <c:v>3103.72</c:v>
                </c:pt>
                <c:pt idx="5007">
                  <c:v>3104.34</c:v>
                </c:pt>
                <c:pt idx="5008">
                  <c:v>3104.96</c:v>
                </c:pt>
                <c:pt idx="5009">
                  <c:v>3105.58</c:v>
                </c:pt>
                <c:pt idx="5010">
                  <c:v>3106.2</c:v>
                </c:pt>
                <c:pt idx="5011">
                  <c:v>3106.82</c:v>
                </c:pt>
                <c:pt idx="5012">
                  <c:v>3107.44</c:v>
                </c:pt>
                <c:pt idx="5013">
                  <c:v>3108.06</c:v>
                </c:pt>
                <c:pt idx="5014">
                  <c:v>3108.68</c:v>
                </c:pt>
                <c:pt idx="5015">
                  <c:v>3109.3</c:v>
                </c:pt>
                <c:pt idx="5016">
                  <c:v>3109.92</c:v>
                </c:pt>
                <c:pt idx="5017">
                  <c:v>3110.54</c:v>
                </c:pt>
                <c:pt idx="5018">
                  <c:v>3111.16</c:v>
                </c:pt>
                <c:pt idx="5019">
                  <c:v>3111.78</c:v>
                </c:pt>
                <c:pt idx="5020">
                  <c:v>3112.4</c:v>
                </c:pt>
                <c:pt idx="5021">
                  <c:v>3113.02</c:v>
                </c:pt>
                <c:pt idx="5022">
                  <c:v>3113.64</c:v>
                </c:pt>
                <c:pt idx="5023">
                  <c:v>3114.26</c:v>
                </c:pt>
                <c:pt idx="5024">
                  <c:v>3114.88</c:v>
                </c:pt>
                <c:pt idx="5025">
                  <c:v>3115.5</c:v>
                </c:pt>
                <c:pt idx="5026">
                  <c:v>3116.12</c:v>
                </c:pt>
                <c:pt idx="5027">
                  <c:v>3116.74</c:v>
                </c:pt>
                <c:pt idx="5028">
                  <c:v>3117.36</c:v>
                </c:pt>
                <c:pt idx="5029">
                  <c:v>3117.98</c:v>
                </c:pt>
                <c:pt idx="5030">
                  <c:v>3118.6</c:v>
                </c:pt>
                <c:pt idx="5031">
                  <c:v>3119.22</c:v>
                </c:pt>
                <c:pt idx="5032">
                  <c:v>3119.84</c:v>
                </c:pt>
                <c:pt idx="5033">
                  <c:v>3120.46</c:v>
                </c:pt>
                <c:pt idx="5034">
                  <c:v>3121.08</c:v>
                </c:pt>
                <c:pt idx="5035">
                  <c:v>3121.7</c:v>
                </c:pt>
                <c:pt idx="5036">
                  <c:v>3122.32</c:v>
                </c:pt>
                <c:pt idx="5037">
                  <c:v>3122.94</c:v>
                </c:pt>
                <c:pt idx="5038">
                  <c:v>3123.56</c:v>
                </c:pt>
                <c:pt idx="5039">
                  <c:v>3124.18</c:v>
                </c:pt>
                <c:pt idx="5040">
                  <c:v>3124.8</c:v>
                </c:pt>
                <c:pt idx="5041">
                  <c:v>3125.42</c:v>
                </c:pt>
                <c:pt idx="5042">
                  <c:v>3126.04</c:v>
                </c:pt>
                <c:pt idx="5043">
                  <c:v>3126.66</c:v>
                </c:pt>
                <c:pt idx="5044">
                  <c:v>3127.28</c:v>
                </c:pt>
                <c:pt idx="5045">
                  <c:v>3127.9</c:v>
                </c:pt>
                <c:pt idx="5046">
                  <c:v>3128.52</c:v>
                </c:pt>
                <c:pt idx="5047">
                  <c:v>3129.14</c:v>
                </c:pt>
                <c:pt idx="5048">
                  <c:v>3129.76</c:v>
                </c:pt>
                <c:pt idx="5049">
                  <c:v>3130.38</c:v>
                </c:pt>
                <c:pt idx="5050">
                  <c:v>3131</c:v>
                </c:pt>
                <c:pt idx="5051">
                  <c:v>3131.62</c:v>
                </c:pt>
                <c:pt idx="5052">
                  <c:v>3132.24</c:v>
                </c:pt>
                <c:pt idx="5053">
                  <c:v>3132.86</c:v>
                </c:pt>
                <c:pt idx="5054">
                  <c:v>3133.48</c:v>
                </c:pt>
                <c:pt idx="5055">
                  <c:v>3134.1</c:v>
                </c:pt>
                <c:pt idx="5056">
                  <c:v>3134.72</c:v>
                </c:pt>
                <c:pt idx="5057">
                  <c:v>3135.34</c:v>
                </c:pt>
                <c:pt idx="5058">
                  <c:v>3135.96</c:v>
                </c:pt>
                <c:pt idx="5059">
                  <c:v>3136.58</c:v>
                </c:pt>
                <c:pt idx="5060">
                  <c:v>3137.2</c:v>
                </c:pt>
                <c:pt idx="5061">
                  <c:v>3137.82</c:v>
                </c:pt>
                <c:pt idx="5062">
                  <c:v>3138.44</c:v>
                </c:pt>
                <c:pt idx="5063">
                  <c:v>3139.06</c:v>
                </c:pt>
                <c:pt idx="5064">
                  <c:v>3139.68</c:v>
                </c:pt>
                <c:pt idx="5065">
                  <c:v>3140.3</c:v>
                </c:pt>
                <c:pt idx="5066">
                  <c:v>3140.92</c:v>
                </c:pt>
                <c:pt idx="5067">
                  <c:v>3141.54</c:v>
                </c:pt>
                <c:pt idx="5068">
                  <c:v>3142.16</c:v>
                </c:pt>
                <c:pt idx="5069">
                  <c:v>3142.78</c:v>
                </c:pt>
                <c:pt idx="5070">
                  <c:v>3143.4</c:v>
                </c:pt>
                <c:pt idx="5071">
                  <c:v>3144.02</c:v>
                </c:pt>
                <c:pt idx="5072">
                  <c:v>3144.64</c:v>
                </c:pt>
                <c:pt idx="5073">
                  <c:v>3145.26</c:v>
                </c:pt>
                <c:pt idx="5074">
                  <c:v>3145.88</c:v>
                </c:pt>
                <c:pt idx="5075">
                  <c:v>3146.5</c:v>
                </c:pt>
                <c:pt idx="5076">
                  <c:v>3147.12</c:v>
                </c:pt>
                <c:pt idx="5077">
                  <c:v>3147.74</c:v>
                </c:pt>
                <c:pt idx="5078">
                  <c:v>3148.36</c:v>
                </c:pt>
                <c:pt idx="5079">
                  <c:v>3148.98</c:v>
                </c:pt>
                <c:pt idx="5080">
                  <c:v>3149.6</c:v>
                </c:pt>
                <c:pt idx="5081">
                  <c:v>3150.22</c:v>
                </c:pt>
                <c:pt idx="5082">
                  <c:v>3150.84</c:v>
                </c:pt>
                <c:pt idx="5083">
                  <c:v>3151.46</c:v>
                </c:pt>
                <c:pt idx="5084">
                  <c:v>3152.08</c:v>
                </c:pt>
                <c:pt idx="5085">
                  <c:v>3152.7</c:v>
                </c:pt>
                <c:pt idx="5086">
                  <c:v>3153.32</c:v>
                </c:pt>
                <c:pt idx="5087">
                  <c:v>3153.94</c:v>
                </c:pt>
                <c:pt idx="5088">
                  <c:v>3154.56</c:v>
                </c:pt>
                <c:pt idx="5089">
                  <c:v>3155.18</c:v>
                </c:pt>
                <c:pt idx="5090">
                  <c:v>3155.8</c:v>
                </c:pt>
                <c:pt idx="5091">
                  <c:v>3156.42</c:v>
                </c:pt>
                <c:pt idx="5092">
                  <c:v>3157.04</c:v>
                </c:pt>
                <c:pt idx="5093">
                  <c:v>3157.66</c:v>
                </c:pt>
                <c:pt idx="5094">
                  <c:v>3158.28</c:v>
                </c:pt>
                <c:pt idx="5095">
                  <c:v>3158.9</c:v>
                </c:pt>
                <c:pt idx="5096">
                  <c:v>3159.52</c:v>
                </c:pt>
                <c:pt idx="5097">
                  <c:v>3160.14</c:v>
                </c:pt>
                <c:pt idx="5098">
                  <c:v>3160.76</c:v>
                </c:pt>
                <c:pt idx="5099">
                  <c:v>3161.38</c:v>
                </c:pt>
                <c:pt idx="5100">
                  <c:v>3162</c:v>
                </c:pt>
                <c:pt idx="5101">
                  <c:v>3162.62</c:v>
                </c:pt>
                <c:pt idx="5102">
                  <c:v>3163.24</c:v>
                </c:pt>
                <c:pt idx="5103">
                  <c:v>3163.86</c:v>
                </c:pt>
                <c:pt idx="5104">
                  <c:v>3164.48</c:v>
                </c:pt>
                <c:pt idx="5105">
                  <c:v>3165.1</c:v>
                </c:pt>
                <c:pt idx="5106">
                  <c:v>3165.72</c:v>
                </c:pt>
                <c:pt idx="5107">
                  <c:v>3166.34</c:v>
                </c:pt>
                <c:pt idx="5108">
                  <c:v>3166.96</c:v>
                </c:pt>
                <c:pt idx="5109">
                  <c:v>3167.58</c:v>
                </c:pt>
                <c:pt idx="5110">
                  <c:v>3168.2</c:v>
                </c:pt>
                <c:pt idx="5111">
                  <c:v>3168.82</c:v>
                </c:pt>
                <c:pt idx="5112">
                  <c:v>3169.44</c:v>
                </c:pt>
                <c:pt idx="5113">
                  <c:v>3170.06</c:v>
                </c:pt>
                <c:pt idx="5114">
                  <c:v>3170.68</c:v>
                </c:pt>
                <c:pt idx="5115">
                  <c:v>3171.3</c:v>
                </c:pt>
                <c:pt idx="5116">
                  <c:v>3171.92</c:v>
                </c:pt>
                <c:pt idx="5117">
                  <c:v>3172.54</c:v>
                </c:pt>
                <c:pt idx="5118">
                  <c:v>3173.16</c:v>
                </c:pt>
                <c:pt idx="5119">
                  <c:v>3173.78</c:v>
                </c:pt>
                <c:pt idx="5120">
                  <c:v>3174.4</c:v>
                </c:pt>
                <c:pt idx="5121">
                  <c:v>3175.02</c:v>
                </c:pt>
                <c:pt idx="5122">
                  <c:v>3175.64</c:v>
                </c:pt>
                <c:pt idx="5123">
                  <c:v>3176.26</c:v>
                </c:pt>
                <c:pt idx="5124">
                  <c:v>3176.88</c:v>
                </c:pt>
                <c:pt idx="5125">
                  <c:v>3177.5</c:v>
                </c:pt>
                <c:pt idx="5126">
                  <c:v>3178.12</c:v>
                </c:pt>
                <c:pt idx="5127">
                  <c:v>3178.74</c:v>
                </c:pt>
                <c:pt idx="5128">
                  <c:v>3179.36</c:v>
                </c:pt>
                <c:pt idx="5129">
                  <c:v>3179.98</c:v>
                </c:pt>
                <c:pt idx="5130">
                  <c:v>3180.6</c:v>
                </c:pt>
                <c:pt idx="5131">
                  <c:v>3181.22</c:v>
                </c:pt>
                <c:pt idx="5132">
                  <c:v>3181.84</c:v>
                </c:pt>
                <c:pt idx="5133">
                  <c:v>3182.46</c:v>
                </c:pt>
                <c:pt idx="5134">
                  <c:v>3183.08</c:v>
                </c:pt>
                <c:pt idx="5135">
                  <c:v>3183.7</c:v>
                </c:pt>
                <c:pt idx="5136">
                  <c:v>3184.32</c:v>
                </c:pt>
                <c:pt idx="5137">
                  <c:v>3184.94</c:v>
                </c:pt>
                <c:pt idx="5138">
                  <c:v>3185.56</c:v>
                </c:pt>
                <c:pt idx="5139">
                  <c:v>3186.18</c:v>
                </c:pt>
                <c:pt idx="5140">
                  <c:v>3186.8</c:v>
                </c:pt>
                <c:pt idx="5141">
                  <c:v>3187.42</c:v>
                </c:pt>
                <c:pt idx="5142">
                  <c:v>3188.04</c:v>
                </c:pt>
                <c:pt idx="5143">
                  <c:v>3188.66</c:v>
                </c:pt>
                <c:pt idx="5144">
                  <c:v>3189.28</c:v>
                </c:pt>
                <c:pt idx="5145">
                  <c:v>3189.9</c:v>
                </c:pt>
                <c:pt idx="5146">
                  <c:v>3190.52</c:v>
                </c:pt>
                <c:pt idx="5147">
                  <c:v>3191.14</c:v>
                </c:pt>
                <c:pt idx="5148">
                  <c:v>3191.76</c:v>
                </c:pt>
                <c:pt idx="5149">
                  <c:v>3192.38</c:v>
                </c:pt>
                <c:pt idx="5150">
                  <c:v>3193</c:v>
                </c:pt>
                <c:pt idx="5151">
                  <c:v>3193.62</c:v>
                </c:pt>
                <c:pt idx="5152">
                  <c:v>3194.24</c:v>
                </c:pt>
                <c:pt idx="5153">
                  <c:v>3194.86</c:v>
                </c:pt>
                <c:pt idx="5154">
                  <c:v>3195.48</c:v>
                </c:pt>
                <c:pt idx="5155">
                  <c:v>3196.1</c:v>
                </c:pt>
                <c:pt idx="5156">
                  <c:v>3196.72</c:v>
                </c:pt>
                <c:pt idx="5157">
                  <c:v>3197.34</c:v>
                </c:pt>
                <c:pt idx="5158">
                  <c:v>3197.96</c:v>
                </c:pt>
                <c:pt idx="5159">
                  <c:v>3198.58</c:v>
                </c:pt>
                <c:pt idx="5160">
                  <c:v>3199.2</c:v>
                </c:pt>
                <c:pt idx="5161">
                  <c:v>3199.82</c:v>
                </c:pt>
                <c:pt idx="5162">
                  <c:v>3200.44</c:v>
                </c:pt>
                <c:pt idx="5163">
                  <c:v>3201.06</c:v>
                </c:pt>
                <c:pt idx="5164">
                  <c:v>3201.68</c:v>
                </c:pt>
                <c:pt idx="5165">
                  <c:v>3202.3</c:v>
                </c:pt>
                <c:pt idx="5166">
                  <c:v>3202.92</c:v>
                </c:pt>
                <c:pt idx="5167">
                  <c:v>3203.54</c:v>
                </c:pt>
                <c:pt idx="5168">
                  <c:v>3204.16</c:v>
                </c:pt>
                <c:pt idx="5169">
                  <c:v>3204.78</c:v>
                </c:pt>
                <c:pt idx="5170">
                  <c:v>3205.4</c:v>
                </c:pt>
                <c:pt idx="5171">
                  <c:v>3206.02</c:v>
                </c:pt>
                <c:pt idx="5172">
                  <c:v>3206.64</c:v>
                </c:pt>
                <c:pt idx="5173">
                  <c:v>3207.26</c:v>
                </c:pt>
                <c:pt idx="5174">
                  <c:v>3207.88</c:v>
                </c:pt>
                <c:pt idx="5175">
                  <c:v>3208.5</c:v>
                </c:pt>
                <c:pt idx="5176">
                  <c:v>3209.12</c:v>
                </c:pt>
                <c:pt idx="5177">
                  <c:v>3209.74</c:v>
                </c:pt>
                <c:pt idx="5178">
                  <c:v>3210.36</c:v>
                </c:pt>
                <c:pt idx="5179">
                  <c:v>3210.98</c:v>
                </c:pt>
                <c:pt idx="5180">
                  <c:v>3211.6</c:v>
                </c:pt>
                <c:pt idx="5181">
                  <c:v>3212.22</c:v>
                </c:pt>
                <c:pt idx="5182">
                  <c:v>3212.84</c:v>
                </c:pt>
                <c:pt idx="5183">
                  <c:v>3213.46</c:v>
                </c:pt>
                <c:pt idx="5184">
                  <c:v>3214.08</c:v>
                </c:pt>
                <c:pt idx="5185">
                  <c:v>3214.7</c:v>
                </c:pt>
                <c:pt idx="5186">
                  <c:v>3215.32</c:v>
                </c:pt>
                <c:pt idx="5187">
                  <c:v>3215.94</c:v>
                </c:pt>
                <c:pt idx="5188">
                  <c:v>3216.56</c:v>
                </c:pt>
                <c:pt idx="5189">
                  <c:v>3217.18</c:v>
                </c:pt>
                <c:pt idx="5190">
                  <c:v>3217.8</c:v>
                </c:pt>
                <c:pt idx="5191">
                  <c:v>3218.42</c:v>
                </c:pt>
                <c:pt idx="5192">
                  <c:v>3219.04</c:v>
                </c:pt>
                <c:pt idx="5193">
                  <c:v>3219.66</c:v>
                </c:pt>
                <c:pt idx="5194">
                  <c:v>3220.28</c:v>
                </c:pt>
                <c:pt idx="5195">
                  <c:v>3220.9</c:v>
                </c:pt>
                <c:pt idx="5196">
                  <c:v>3221.52</c:v>
                </c:pt>
                <c:pt idx="5197">
                  <c:v>3222.14</c:v>
                </c:pt>
                <c:pt idx="5198">
                  <c:v>3222.76</c:v>
                </c:pt>
                <c:pt idx="5199">
                  <c:v>3223.38</c:v>
                </c:pt>
                <c:pt idx="5200">
                  <c:v>3224</c:v>
                </c:pt>
                <c:pt idx="5201">
                  <c:v>3224.62</c:v>
                </c:pt>
                <c:pt idx="5202">
                  <c:v>3225.24</c:v>
                </c:pt>
                <c:pt idx="5203">
                  <c:v>3225.86</c:v>
                </c:pt>
                <c:pt idx="5204">
                  <c:v>3226.48</c:v>
                </c:pt>
                <c:pt idx="5205">
                  <c:v>3227.1</c:v>
                </c:pt>
                <c:pt idx="5206">
                  <c:v>3227.72</c:v>
                </c:pt>
                <c:pt idx="5207">
                  <c:v>3228.34</c:v>
                </c:pt>
                <c:pt idx="5208">
                  <c:v>3228.96</c:v>
                </c:pt>
                <c:pt idx="5209">
                  <c:v>3229.58</c:v>
                </c:pt>
                <c:pt idx="5210">
                  <c:v>3230.2</c:v>
                </c:pt>
                <c:pt idx="5211">
                  <c:v>3230.82</c:v>
                </c:pt>
                <c:pt idx="5212">
                  <c:v>3231.44</c:v>
                </c:pt>
                <c:pt idx="5213">
                  <c:v>3232.06</c:v>
                </c:pt>
                <c:pt idx="5214">
                  <c:v>3232.68</c:v>
                </c:pt>
                <c:pt idx="5215">
                  <c:v>3233.3</c:v>
                </c:pt>
                <c:pt idx="5216">
                  <c:v>3233.92</c:v>
                </c:pt>
                <c:pt idx="5217">
                  <c:v>3234.54</c:v>
                </c:pt>
                <c:pt idx="5218">
                  <c:v>3235.16</c:v>
                </c:pt>
                <c:pt idx="5219">
                  <c:v>3235.78</c:v>
                </c:pt>
                <c:pt idx="5220">
                  <c:v>3236.4</c:v>
                </c:pt>
                <c:pt idx="5221">
                  <c:v>3237.02</c:v>
                </c:pt>
                <c:pt idx="5222">
                  <c:v>3237.64</c:v>
                </c:pt>
                <c:pt idx="5223">
                  <c:v>3238.26</c:v>
                </c:pt>
                <c:pt idx="5224">
                  <c:v>3238.88</c:v>
                </c:pt>
                <c:pt idx="5225">
                  <c:v>3239.5</c:v>
                </c:pt>
                <c:pt idx="5226">
                  <c:v>3240.12</c:v>
                </c:pt>
                <c:pt idx="5227">
                  <c:v>3240.74</c:v>
                </c:pt>
                <c:pt idx="5228">
                  <c:v>3241.36</c:v>
                </c:pt>
                <c:pt idx="5229">
                  <c:v>3241.98</c:v>
                </c:pt>
                <c:pt idx="5230">
                  <c:v>3242.6</c:v>
                </c:pt>
                <c:pt idx="5231">
                  <c:v>3243.22</c:v>
                </c:pt>
                <c:pt idx="5232">
                  <c:v>3243.84</c:v>
                </c:pt>
                <c:pt idx="5233">
                  <c:v>3244.46</c:v>
                </c:pt>
                <c:pt idx="5234">
                  <c:v>3245.08</c:v>
                </c:pt>
                <c:pt idx="5235">
                  <c:v>3245.7</c:v>
                </c:pt>
                <c:pt idx="5236">
                  <c:v>3246.32</c:v>
                </c:pt>
                <c:pt idx="5237">
                  <c:v>3246.94</c:v>
                </c:pt>
                <c:pt idx="5238">
                  <c:v>3247.56</c:v>
                </c:pt>
                <c:pt idx="5239">
                  <c:v>3248.18</c:v>
                </c:pt>
                <c:pt idx="5240">
                  <c:v>3248.8</c:v>
                </c:pt>
                <c:pt idx="5241">
                  <c:v>3249.42</c:v>
                </c:pt>
                <c:pt idx="5242">
                  <c:v>3250.04</c:v>
                </c:pt>
                <c:pt idx="5243">
                  <c:v>3250.66</c:v>
                </c:pt>
                <c:pt idx="5244">
                  <c:v>3251.28</c:v>
                </c:pt>
                <c:pt idx="5245">
                  <c:v>3251.9</c:v>
                </c:pt>
                <c:pt idx="5246">
                  <c:v>3252.52</c:v>
                </c:pt>
                <c:pt idx="5247">
                  <c:v>3253.14</c:v>
                </c:pt>
                <c:pt idx="5248">
                  <c:v>3253.76</c:v>
                </c:pt>
                <c:pt idx="5249">
                  <c:v>3254.38</c:v>
                </c:pt>
                <c:pt idx="5250">
                  <c:v>3255</c:v>
                </c:pt>
                <c:pt idx="5251">
                  <c:v>3255.62</c:v>
                </c:pt>
                <c:pt idx="5252">
                  <c:v>3256.24</c:v>
                </c:pt>
                <c:pt idx="5253">
                  <c:v>3256.86</c:v>
                </c:pt>
                <c:pt idx="5254">
                  <c:v>3257.48</c:v>
                </c:pt>
                <c:pt idx="5255">
                  <c:v>3258.1</c:v>
                </c:pt>
                <c:pt idx="5256">
                  <c:v>3258.72</c:v>
                </c:pt>
                <c:pt idx="5257">
                  <c:v>3259.34</c:v>
                </c:pt>
                <c:pt idx="5258">
                  <c:v>3259.96</c:v>
                </c:pt>
                <c:pt idx="5259">
                  <c:v>3260.58</c:v>
                </c:pt>
                <c:pt idx="5260">
                  <c:v>3261.2</c:v>
                </c:pt>
                <c:pt idx="5261">
                  <c:v>3261.82</c:v>
                </c:pt>
                <c:pt idx="5262">
                  <c:v>3262.44</c:v>
                </c:pt>
                <c:pt idx="5263">
                  <c:v>3263.06</c:v>
                </c:pt>
                <c:pt idx="5264">
                  <c:v>3263.68</c:v>
                </c:pt>
                <c:pt idx="5265">
                  <c:v>3264.3</c:v>
                </c:pt>
                <c:pt idx="5266">
                  <c:v>3264.92</c:v>
                </c:pt>
                <c:pt idx="5267">
                  <c:v>3265.54</c:v>
                </c:pt>
                <c:pt idx="5268">
                  <c:v>3266.16</c:v>
                </c:pt>
                <c:pt idx="5269">
                  <c:v>3266.78</c:v>
                </c:pt>
                <c:pt idx="5270">
                  <c:v>3267.4</c:v>
                </c:pt>
                <c:pt idx="5271">
                  <c:v>3268.02</c:v>
                </c:pt>
                <c:pt idx="5272">
                  <c:v>3268.64</c:v>
                </c:pt>
                <c:pt idx="5273">
                  <c:v>3269.26</c:v>
                </c:pt>
                <c:pt idx="5274">
                  <c:v>3269.88</c:v>
                </c:pt>
                <c:pt idx="5275">
                  <c:v>3270.5</c:v>
                </c:pt>
                <c:pt idx="5276">
                  <c:v>3271.12</c:v>
                </c:pt>
                <c:pt idx="5277">
                  <c:v>3271.74</c:v>
                </c:pt>
                <c:pt idx="5278">
                  <c:v>3272.36</c:v>
                </c:pt>
                <c:pt idx="5279">
                  <c:v>3272.98</c:v>
                </c:pt>
                <c:pt idx="5280">
                  <c:v>3273.6</c:v>
                </c:pt>
                <c:pt idx="5281">
                  <c:v>3274.22</c:v>
                </c:pt>
                <c:pt idx="5282">
                  <c:v>3274.84</c:v>
                </c:pt>
                <c:pt idx="5283">
                  <c:v>3275.46</c:v>
                </c:pt>
                <c:pt idx="5284">
                  <c:v>3276.08</c:v>
                </c:pt>
                <c:pt idx="5285">
                  <c:v>3276.7</c:v>
                </c:pt>
                <c:pt idx="5286">
                  <c:v>3277.32</c:v>
                </c:pt>
                <c:pt idx="5287">
                  <c:v>3277.94</c:v>
                </c:pt>
                <c:pt idx="5288">
                  <c:v>3278.56</c:v>
                </c:pt>
                <c:pt idx="5289">
                  <c:v>3279.18</c:v>
                </c:pt>
                <c:pt idx="5290">
                  <c:v>3279.8</c:v>
                </c:pt>
                <c:pt idx="5291">
                  <c:v>3280.42</c:v>
                </c:pt>
                <c:pt idx="5292">
                  <c:v>3281.04</c:v>
                </c:pt>
                <c:pt idx="5293">
                  <c:v>3281.66</c:v>
                </c:pt>
                <c:pt idx="5294">
                  <c:v>3282.28</c:v>
                </c:pt>
                <c:pt idx="5295">
                  <c:v>3282.9</c:v>
                </c:pt>
                <c:pt idx="5296">
                  <c:v>3283.52</c:v>
                </c:pt>
                <c:pt idx="5297">
                  <c:v>3284.14</c:v>
                </c:pt>
                <c:pt idx="5298">
                  <c:v>3284.76</c:v>
                </c:pt>
                <c:pt idx="5299">
                  <c:v>3285.38</c:v>
                </c:pt>
                <c:pt idx="5300">
                  <c:v>3286</c:v>
                </c:pt>
                <c:pt idx="5301">
                  <c:v>3286.62</c:v>
                </c:pt>
                <c:pt idx="5302">
                  <c:v>3287.24</c:v>
                </c:pt>
                <c:pt idx="5303">
                  <c:v>3287.86</c:v>
                </c:pt>
                <c:pt idx="5304">
                  <c:v>3288.48</c:v>
                </c:pt>
                <c:pt idx="5305">
                  <c:v>3289.1</c:v>
                </c:pt>
                <c:pt idx="5306">
                  <c:v>3289.72</c:v>
                </c:pt>
                <c:pt idx="5307">
                  <c:v>3290.34</c:v>
                </c:pt>
                <c:pt idx="5308">
                  <c:v>3290.96</c:v>
                </c:pt>
                <c:pt idx="5309">
                  <c:v>3291.58</c:v>
                </c:pt>
                <c:pt idx="5310">
                  <c:v>3292.2</c:v>
                </c:pt>
                <c:pt idx="5311">
                  <c:v>3292.82</c:v>
                </c:pt>
                <c:pt idx="5312">
                  <c:v>3293.44</c:v>
                </c:pt>
                <c:pt idx="5313">
                  <c:v>3294.06</c:v>
                </c:pt>
                <c:pt idx="5314">
                  <c:v>3294.68</c:v>
                </c:pt>
                <c:pt idx="5315">
                  <c:v>3295.3</c:v>
                </c:pt>
                <c:pt idx="5316">
                  <c:v>3295.92</c:v>
                </c:pt>
                <c:pt idx="5317">
                  <c:v>3296.54</c:v>
                </c:pt>
                <c:pt idx="5318">
                  <c:v>3297.16</c:v>
                </c:pt>
                <c:pt idx="5319">
                  <c:v>3297.78</c:v>
                </c:pt>
                <c:pt idx="5320">
                  <c:v>3298.4</c:v>
                </c:pt>
                <c:pt idx="5321">
                  <c:v>3299.02</c:v>
                </c:pt>
                <c:pt idx="5322">
                  <c:v>3299.64</c:v>
                </c:pt>
                <c:pt idx="5323">
                  <c:v>3300.26</c:v>
                </c:pt>
                <c:pt idx="5324">
                  <c:v>3300.88</c:v>
                </c:pt>
                <c:pt idx="5325">
                  <c:v>3301.5</c:v>
                </c:pt>
                <c:pt idx="5326">
                  <c:v>3302.12</c:v>
                </c:pt>
                <c:pt idx="5327">
                  <c:v>3302.74</c:v>
                </c:pt>
                <c:pt idx="5328">
                  <c:v>3303.36</c:v>
                </c:pt>
                <c:pt idx="5329">
                  <c:v>3303.98</c:v>
                </c:pt>
                <c:pt idx="5330">
                  <c:v>3304.6</c:v>
                </c:pt>
                <c:pt idx="5331">
                  <c:v>3305.22</c:v>
                </c:pt>
                <c:pt idx="5332">
                  <c:v>3305.84</c:v>
                </c:pt>
                <c:pt idx="5333">
                  <c:v>3306.46</c:v>
                </c:pt>
                <c:pt idx="5334">
                  <c:v>3307.08</c:v>
                </c:pt>
                <c:pt idx="5335">
                  <c:v>3307.7</c:v>
                </c:pt>
                <c:pt idx="5336">
                  <c:v>3308.32</c:v>
                </c:pt>
                <c:pt idx="5337">
                  <c:v>3308.94</c:v>
                </c:pt>
                <c:pt idx="5338">
                  <c:v>3309.56</c:v>
                </c:pt>
                <c:pt idx="5339">
                  <c:v>3310.18</c:v>
                </c:pt>
                <c:pt idx="5340">
                  <c:v>3310.8</c:v>
                </c:pt>
                <c:pt idx="5341">
                  <c:v>3311.42</c:v>
                </c:pt>
                <c:pt idx="5342">
                  <c:v>3312.04</c:v>
                </c:pt>
                <c:pt idx="5343">
                  <c:v>3312.66</c:v>
                </c:pt>
                <c:pt idx="5344">
                  <c:v>3313.28</c:v>
                </c:pt>
                <c:pt idx="5345">
                  <c:v>3313.9</c:v>
                </c:pt>
                <c:pt idx="5346">
                  <c:v>3314.52</c:v>
                </c:pt>
                <c:pt idx="5347">
                  <c:v>3315.14</c:v>
                </c:pt>
                <c:pt idx="5348">
                  <c:v>3315.76</c:v>
                </c:pt>
                <c:pt idx="5349">
                  <c:v>3316.38</c:v>
                </c:pt>
                <c:pt idx="5350">
                  <c:v>3317</c:v>
                </c:pt>
                <c:pt idx="5351">
                  <c:v>3317.62</c:v>
                </c:pt>
                <c:pt idx="5352">
                  <c:v>3318.24</c:v>
                </c:pt>
                <c:pt idx="5353">
                  <c:v>3318.86</c:v>
                </c:pt>
                <c:pt idx="5354">
                  <c:v>3319.48</c:v>
                </c:pt>
                <c:pt idx="5355">
                  <c:v>3320.1</c:v>
                </c:pt>
                <c:pt idx="5356">
                  <c:v>3320.72</c:v>
                </c:pt>
                <c:pt idx="5357">
                  <c:v>3321.34</c:v>
                </c:pt>
                <c:pt idx="5358">
                  <c:v>3321.96</c:v>
                </c:pt>
                <c:pt idx="5359">
                  <c:v>3322.58</c:v>
                </c:pt>
                <c:pt idx="5360">
                  <c:v>3323.2</c:v>
                </c:pt>
                <c:pt idx="5361">
                  <c:v>3323.82</c:v>
                </c:pt>
                <c:pt idx="5362">
                  <c:v>3324.44</c:v>
                </c:pt>
                <c:pt idx="5363">
                  <c:v>3325.06</c:v>
                </c:pt>
                <c:pt idx="5364">
                  <c:v>3325.68</c:v>
                </c:pt>
                <c:pt idx="5365">
                  <c:v>3326.3</c:v>
                </c:pt>
                <c:pt idx="5366">
                  <c:v>3326.92</c:v>
                </c:pt>
                <c:pt idx="5367">
                  <c:v>3327.54</c:v>
                </c:pt>
                <c:pt idx="5368">
                  <c:v>3328.16</c:v>
                </c:pt>
                <c:pt idx="5369">
                  <c:v>3328.78</c:v>
                </c:pt>
                <c:pt idx="5370">
                  <c:v>3329.4</c:v>
                </c:pt>
                <c:pt idx="5371">
                  <c:v>3330.02</c:v>
                </c:pt>
                <c:pt idx="5372">
                  <c:v>3330.64</c:v>
                </c:pt>
                <c:pt idx="5373">
                  <c:v>3331.26</c:v>
                </c:pt>
                <c:pt idx="5374">
                  <c:v>3331.88</c:v>
                </c:pt>
                <c:pt idx="5375">
                  <c:v>3332.5</c:v>
                </c:pt>
                <c:pt idx="5376">
                  <c:v>3333.12</c:v>
                </c:pt>
                <c:pt idx="5377">
                  <c:v>3333.74</c:v>
                </c:pt>
                <c:pt idx="5378">
                  <c:v>3334.36</c:v>
                </c:pt>
                <c:pt idx="5379">
                  <c:v>3334.98</c:v>
                </c:pt>
                <c:pt idx="5380">
                  <c:v>3335.6</c:v>
                </c:pt>
                <c:pt idx="5381">
                  <c:v>3336.22</c:v>
                </c:pt>
                <c:pt idx="5382">
                  <c:v>3336.84</c:v>
                </c:pt>
                <c:pt idx="5383">
                  <c:v>3337.46</c:v>
                </c:pt>
                <c:pt idx="5384">
                  <c:v>3338.08</c:v>
                </c:pt>
                <c:pt idx="5385">
                  <c:v>3338.7</c:v>
                </c:pt>
                <c:pt idx="5386">
                  <c:v>3339.32</c:v>
                </c:pt>
                <c:pt idx="5387">
                  <c:v>3339.94</c:v>
                </c:pt>
                <c:pt idx="5388">
                  <c:v>3340.56</c:v>
                </c:pt>
                <c:pt idx="5389">
                  <c:v>3341.18</c:v>
                </c:pt>
                <c:pt idx="5390">
                  <c:v>3341.8</c:v>
                </c:pt>
                <c:pt idx="5391">
                  <c:v>3342.42</c:v>
                </c:pt>
                <c:pt idx="5392">
                  <c:v>3343.04</c:v>
                </c:pt>
                <c:pt idx="5393">
                  <c:v>3343.66</c:v>
                </c:pt>
                <c:pt idx="5394">
                  <c:v>3344.28</c:v>
                </c:pt>
                <c:pt idx="5395">
                  <c:v>3344.9</c:v>
                </c:pt>
                <c:pt idx="5396">
                  <c:v>3345.52</c:v>
                </c:pt>
                <c:pt idx="5397">
                  <c:v>3346.14</c:v>
                </c:pt>
                <c:pt idx="5398">
                  <c:v>3346.76</c:v>
                </c:pt>
                <c:pt idx="5399">
                  <c:v>3347.38</c:v>
                </c:pt>
                <c:pt idx="5400">
                  <c:v>3348</c:v>
                </c:pt>
                <c:pt idx="5401">
                  <c:v>3348.62</c:v>
                </c:pt>
                <c:pt idx="5402">
                  <c:v>3349.24</c:v>
                </c:pt>
                <c:pt idx="5403">
                  <c:v>3349.86</c:v>
                </c:pt>
                <c:pt idx="5404">
                  <c:v>3350.48</c:v>
                </c:pt>
                <c:pt idx="5405">
                  <c:v>3351.1</c:v>
                </c:pt>
                <c:pt idx="5406">
                  <c:v>3351.72</c:v>
                </c:pt>
                <c:pt idx="5407">
                  <c:v>3352.34</c:v>
                </c:pt>
                <c:pt idx="5408">
                  <c:v>3352.96</c:v>
                </c:pt>
                <c:pt idx="5409">
                  <c:v>3353.58</c:v>
                </c:pt>
                <c:pt idx="5410">
                  <c:v>3354.2</c:v>
                </c:pt>
                <c:pt idx="5411">
                  <c:v>3354.82</c:v>
                </c:pt>
                <c:pt idx="5412">
                  <c:v>3355.44</c:v>
                </c:pt>
                <c:pt idx="5413">
                  <c:v>3356.06</c:v>
                </c:pt>
                <c:pt idx="5414">
                  <c:v>3356.68</c:v>
                </c:pt>
                <c:pt idx="5415">
                  <c:v>3357.3</c:v>
                </c:pt>
                <c:pt idx="5416">
                  <c:v>3357.92</c:v>
                </c:pt>
                <c:pt idx="5417">
                  <c:v>3358.54</c:v>
                </c:pt>
                <c:pt idx="5418">
                  <c:v>3359.16</c:v>
                </c:pt>
                <c:pt idx="5419">
                  <c:v>3359.78</c:v>
                </c:pt>
                <c:pt idx="5420">
                  <c:v>3360.4</c:v>
                </c:pt>
                <c:pt idx="5421">
                  <c:v>3361.02</c:v>
                </c:pt>
                <c:pt idx="5422">
                  <c:v>3361.64</c:v>
                </c:pt>
                <c:pt idx="5423">
                  <c:v>3362.26</c:v>
                </c:pt>
                <c:pt idx="5424">
                  <c:v>3362.88</c:v>
                </c:pt>
                <c:pt idx="5425">
                  <c:v>3363.5</c:v>
                </c:pt>
                <c:pt idx="5426">
                  <c:v>3364.12</c:v>
                </c:pt>
                <c:pt idx="5427">
                  <c:v>3364.74</c:v>
                </c:pt>
                <c:pt idx="5428">
                  <c:v>3365.36</c:v>
                </c:pt>
                <c:pt idx="5429">
                  <c:v>3365.98</c:v>
                </c:pt>
                <c:pt idx="5430">
                  <c:v>3366.6</c:v>
                </c:pt>
                <c:pt idx="5431">
                  <c:v>3367.22</c:v>
                </c:pt>
                <c:pt idx="5432">
                  <c:v>3367.84</c:v>
                </c:pt>
                <c:pt idx="5433">
                  <c:v>3368.46</c:v>
                </c:pt>
                <c:pt idx="5434">
                  <c:v>3369.08</c:v>
                </c:pt>
                <c:pt idx="5435">
                  <c:v>3369.7</c:v>
                </c:pt>
                <c:pt idx="5436">
                  <c:v>3370.32</c:v>
                </c:pt>
                <c:pt idx="5437">
                  <c:v>3370.94</c:v>
                </c:pt>
                <c:pt idx="5438">
                  <c:v>3371.56</c:v>
                </c:pt>
                <c:pt idx="5439">
                  <c:v>3372.18</c:v>
                </c:pt>
                <c:pt idx="5440">
                  <c:v>3372.8</c:v>
                </c:pt>
                <c:pt idx="5441">
                  <c:v>3373.42</c:v>
                </c:pt>
                <c:pt idx="5442">
                  <c:v>3374.04</c:v>
                </c:pt>
                <c:pt idx="5443">
                  <c:v>3374.66</c:v>
                </c:pt>
                <c:pt idx="5444">
                  <c:v>3375.28</c:v>
                </c:pt>
                <c:pt idx="5445">
                  <c:v>3375.9</c:v>
                </c:pt>
                <c:pt idx="5446">
                  <c:v>3376.52</c:v>
                </c:pt>
                <c:pt idx="5447">
                  <c:v>3377.14</c:v>
                </c:pt>
                <c:pt idx="5448">
                  <c:v>3377.76</c:v>
                </c:pt>
                <c:pt idx="5449">
                  <c:v>3378.38</c:v>
                </c:pt>
                <c:pt idx="5450">
                  <c:v>3379</c:v>
                </c:pt>
                <c:pt idx="5451">
                  <c:v>3379.62</c:v>
                </c:pt>
                <c:pt idx="5452">
                  <c:v>3380.24</c:v>
                </c:pt>
                <c:pt idx="5453">
                  <c:v>3380.86</c:v>
                </c:pt>
                <c:pt idx="5454">
                  <c:v>3381.48</c:v>
                </c:pt>
                <c:pt idx="5455">
                  <c:v>3382.1</c:v>
                </c:pt>
                <c:pt idx="5456">
                  <c:v>3382.72</c:v>
                </c:pt>
                <c:pt idx="5457">
                  <c:v>3383.34</c:v>
                </c:pt>
                <c:pt idx="5458">
                  <c:v>3383.96</c:v>
                </c:pt>
                <c:pt idx="5459">
                  <c:v>3384.58</c:v>
                </c:pt>
                <c:pt idx="5460">
                  <c:v>3385.2</c:v>
                </c:pt>
                <c:pt idx="5461">
                  <c:v>3385.82</c:v>
                </c:pt>
                <c:pt idx="5462">
                  <c:v>3386.44</c:v>
                </c:pt>
                <c:pt idx="5463">
                  <c:v>3387.06</c:v>
                </c:pt>
                <c:pt idx="5464">
                  <c:v>3387.68</c:v>
                </c:pt>
                <c:pt idx="5465">
                  <c:v>3388.3</c:v>
                </c:pt>
                <c:pt idx="5466">
                  <c:v>3388.92</c:v>
                </c:pt>
                <c:pt idx="5467">
                  <c:v>3389.54</c:v>
                </c:pt>
                <c:pt idx="5468">
                  <c:v>3390.16</c:v>
                </c:pt>
                <c:pt idx="5469">
                  <c:v>3390.78</c:v>
                </c:pt>
                <c:pt idx="5470">
                  <c:v>3391.4</c:v>
                </c:pt>
                <c:pt idx="5471">
                  <c:v>3392.02</c:v>
                </c:pt>
                <c:pt idx="5472">
                  <c:v>3392.64</c:v>
                </c:pt>
                <c:pt idx="5473">
                  <c:v>3393.26</c:v>
                </c:pt>
                <c:pt idx="5474">
                  <c:v>3393.88</c:v>
                </c:pt>
                <c:pt idx="5475">
                  <c:v>3394.5</c:v>
                </c:pt>
                <c:pt idx="5476">
                  <c:v>3395.12</c:v>
                </c:pt>
                <c:pt idx="5477">
                  <c:v>3395.74</c:v>
                </c:pt>
                <c:pt idx="5478">
                  <c:v>3396.36</c:v>
                </c:pt>
                <c:pt idx="5479">
                  <c:v>3396.98</c:v>
                </c:pt>
                <c:pt idx="5480">
                  <c:v>3397.6</c:v>
                </c:pt>
                <c:pt idx="5481">
                  <c:v>3398.22</c:v>
                </c:pt>
                <c:pt idx="5482">
                  <c:v>3398.84</c:v>
                </c:pt>
                <c:pt idx="5483">
                  <c:v>3399.46</c:v>
                </c:pt>
                <c:pt idx="5484">
                  <c:v>3400.08</c:v>
                </c:pt>
                <c:pt idx="5485">
                  <c:v>3400.7</c:v>
                </c:pt>
                <c:pt idx="5486">
                  <c:v>3401.32</c:v>
                </c:pt>
                <c:pt idx="5487">
                  <c:v>3401.94</c:v>
                </c:pt>
                <c:pt idx="5488">
                  <c:v>3402.56</c:v>
                </c:pt>
                <c:pt idx="5489">
                  <c:v>3403.18</c:v>
                </c:pt>
                <c:pt idx="5490">
                  <c:v>3403.8</c:v>
                </c:pt>
                <c:pt idx="5491">
                  <c:v>3404.42</c:v>
                </c:pt>
                <c:pt idx="5492">
                  <c:v>3405.04</c:v>
                </c:pt>
                <c:pt idx="5493">
                  <c:v>3405.66</c:v>
                </c:pt>
                <c:pt idx="5494">
                  <c:v>3406.28</c:v>
                </c:pt>
                <c:pt idx="5495">
                  <c:v>3406.9</c:v>
                </c:pt>
                <c:pt idx="5496">
                  <c:v>3407.52</c:v>
                </c:pt>
                <c:pt idx="5497">
                  <c:v>3408.14</c:v>
                </c:pt>
                <c:pt idx="5498">
                  <c:v>3408.76</c:v>
                </c:pt>
                <c:pt idx="5499">
                  <c:v>3409.38</c:v>
                </c:pt>
                <c:pt idx="5500">
                  <c:v>3410</c:v>
                </c:pt>
                <c:pt idx="5501">
                  <c:v>3410.62</c:v>
                </c:pt>
                <c:pt idx="5502">
                  <c:v>3411.24</c:v>
                </c:pt>
                <c:pt idx="5503">
                  <c:v>3411.86</c:v>
                </c:pt>
                <c:pt idx="5504">
                  <c:v>3412.48</c:v>
                </c:pt>
                <c:pt idx="5505">
                  <c:v>3413.1</c:v>
                </c:pt>
                <c:pt idx="5506">
                  <c:v>3413.72</c:v>
                </c:pt>
                <c:pt idx="5507">
                  <c:v>3414.34</c:v>
                </c:pt>
                <c:pt idx="5508">
                  <c:v>3414.96</c:v>
                </c:pt>
                <c:pt idx="5509">
                  <c:v>3415.58</c:v>
                </c:pt>
                <c:pt idx="5510">
                  <c:v>3416.2</c:v>
                </c:pt>
                <c:pt idx="5511">
                  <c:v>3416.82</c:v>
                </c:pt>
                <c:pt idx="5512">
                  <c:v>3417.44</c:v>
                </c:pt>
                <c:pt idx="5513">
                  <c:v>3418.06</c:v>
                </c:pt>
                <c:pt idx="5514">
                  <c:v>3418.68</c:v>
                </c:pt>
                <c:pt idx="5515">
                  <c:v>3419.3</c:v>
                </c:pt>
                <c:pt idx="5516">
                  <c:v>3419.92</c:v>
                </c:pt>
                <c:pt idx="5517">
                  <c:v>3420.54</c:v>
                </c:pt>
                <c:pt idx="5518">
                  <c:v>3421.16</c:v>
                </c:pt>
                <c:pt idx="5519">
                  <c:v>3421.78</c:v>
                </c:pt>
                <c:pt idx="5520">
                  <c:v>3422.4</c:v>
                </c:pt>
                <c:pt idx="5521">
                  <c:v>3423.02</c:v>
                </c:pt>
                <c:pt idx="5522">
                  <c:v>3423.64</c:v>
                </c:pt>
                <c:pt idx="5523">
                  <c:v>3424.26</c:v>
                </c:pt>
                <c:pt idx="5524">
                  <c:v>3424.88</c:v>
                </c:pt>
                <c:pt idx="5525">
                  <c:v>3425.5</c:v>
                </c:pt>
                <c:pt idx="5526">
                  <c:v>3426.12</c:v>
                </c:pt>
                <c:pt idx="5527">
                  <c:v>3426.74</c:v>
                </c:pt>
                <c:pt idx="5528">
                  <c:v>3427.36</c:v>
                </c:pt>
                <c:pt idx="5529">
                  <c:v>3427.98</c:v>
                </c:pt>
                <c:pt idx="5530">
                  <c:v>3428.6</c:v>
                </c:pt>
                <c:pt idx="5531">
                  <c:v>3429.22</c:v>
                </c:pt>
                <c:pt idx="5532">
                  <c:v>3429.84</c:v>
                </c:pt>
                <c:pt idx="5533">
                  <c:v>3430.46</c:v>
                </c:pt>
                <c:pt idx="5534">
                  <c:v>3431.08</c:v>
                </c:pt>
                <c:pt idx="5535">
                  <c:v>3431.7</c:v>
                </c:pt>
                <c:pt idx="5536">
                  <c:v>3432.32</c:v>
                </c:pt>
                <c:pt idx="5537">
                  <c:v>3432.94</c:v>
                </c:pt>
                <c:pt idx="5538">
                  <c:v>3433.56</c:v>
                </c:pt>
                <c:pt idx="5539">
                  <c:v>3434.18</c:v>
                </c:pt>
                <c:pt idx="5540">
                  <c:v>3434.8</c:v>
                </c:pt>
                <c:pt idx="5541">
                  <c:v>3435.42</c:v>
                </c:pt>
                <c:pt idx="5542">
                  <c:v>3436.04</c:v>
                </c:pt>
                <c:pt idx="5543">
                  <c:v>3436.66</c:v>
                </c:pt>
                <c:pt idx="5544">
                  <c:v>3437.28</c:v>
                </c:pt>
                <c:pt idx="5545">
                  <c:v>3437.9</c:v>
                </c:pt>
                <c:pt idx="5546">
                  <c:v>3438.52</c:v>
                </c:pt>
                <c:pt idx="5547">
                  <c:v>3439.14</c:v>
                </c:pt>
                <c:pt idx="5548">
                  <c:v>3439.76</c:v>
                </c:pt>
                <c:pt idx="5549">
                  <c:v>3440.38</c:v>
                </c:pt>
                <c:pt idx="5550">
                  <c:v>3441</c:v>
                </c:pt>
                <c:pt idx="5551">
                  <c:v>3441.62</c:v>
                </c:pt>
                <c:pt idx="5552">
                  <c:v>3442.24</c:v>
                </c:pt>
                <c:pt idx="5553">
                  <c:v>3442.86</c:v>
                </c:pt>
                <c:pt idx="5554">
                  <c:v>3443.48</c:v>
                </c:pt>
                <c:pt idx="5555">
                  <c:v>3444.1</c:v>
                </c:pt>
                <c:pt idx="5556">
                  <c:v>3444.72</c:v>
                </c:pt>
                <c:pt idx="5557">
                  <c:v>3445.34</c:v>
                </c:pt>
                <c:pt idx="5558">
                  <c:v>3445.96</c:v>
                </c:pt>
                <c:pt idx="5559">
                  <c:v>3446.58</c:v>
                </c:pt>
                <c:pt idx="5560">
                  <c:v>3447.2</c:v>
                </c:pt>
                <c:pt idx="5561">
                  <c:v>3447.82</c:v>
                </c:pt>
                <c:pt idx="5562">
                  <c:v>3448.44</c:v>
                </c:pt>
                <c:pt idx="5563">
                  <c:v>3449.06</c:v>
                </c:pt>
                <c:pt idx="5564">
                  <c:v>3449.68</c:v>
                </c:pt>
                <c:pt idx="5565">
                  <c:v>3450.3</c:v>
                </c:pt>
                <c:pt idx="5566">
                  <c:v>3450.92</c:v>
                </c:pt>
                <c:pt idx="5567">
                  <c:v>3451.54</c:v>
                </c:pt>
                <c:pt idx="5568">
                  <c:v>3452.16</c:v>
                </c:pt>
                <c:pt idx="5569">
                  <c:v>3452.78</c:v>
                </c:pt>
                <c:pt idx="5570">
                  <c:v>3453.4</c:v>
                </c:pt>
                <c:pt idx="5571">
                  <c:v>3454.02</c:v>
                </c:pt>
                <c:pt idx="5572">
                  <c:v>3454.64</c:v>
                </c:pt>
                <c:pt idx="5573">
                  <c:v>3455.26</c:v>
                </c:pt>
                <c:pt idx="5574">
                  <c:v>3455.88</c:v>
                </c:pt>
                <c:pt idx="5575">
                  <c:v>3456.5</c:v>
                </c:pt>
                <c:pt idx="5576">
                  <c:v>3457.12</c:v>
                </c:pt>
                <c:pt idx="5577">
                  <c:v>3457.74</c:v>
                </c:pt>
                <c:pt idx="5578">
                  <c:v>3458.36</c:v>
                </c:pt>
                <c:pt idx="5579">
                  <c:v>3458.98</c:v>
                </c:pt>
                <c:pt idx="5580">
                  <c:v>3459.6</c:v>
                </c:pt>
                <c:pt idx="5581">
                  <c:v>3460.22</c:v>
                </c:pt>
                <c:pt idx="5582">
                  <c:v>3460.84</c:v>
                </c:pt>
                <c:pt idx="5583">
                  <c:v>3461.46</c:v>
                </c:pt>
                <c:pt idx="5584">
                  <c:v>3462.08</c:v>
                </c:pt>
                <c:pt idx="5585">
                  <c:v>3462.7</c:v>
                </c:pt>
                <c:pt idx="5586">
                  <c:v>3463.32</c:v>
                </c:pt>
                <c:pt idx="5587">
                  <c:v>3463.94</c:v>
                </c:pt>
                <c:pt idx="5588">
                  <c:v>3464.56</c:v>
                </c:pt>
                <c:pt idx="5589">
                  <c:v>3465.18</c:v>
                </c:pt>
                <c:pt idx="5590">
                  <c:v>3465.8</c:v>
                </c:pt>
                <c:pt idx="5591">
                  <c:v>3466.42</c:v>
                </c:pt>
                <c:pt idx="5592">
                  <c:v>3467.04</c:v>
                </c:pt>
                <c:pt idx="5593">
                  <c:v>3467.66</c:v>
                </c:pt>
                <c:pt idx="5594">
                  <c:v>3468.28</c:v>
                </c:pt>
                <c:pt idx="5595">
                  <c:v>3468.9</c:v>
                </c:pt>
                <c:pt idx="5596">
                  <c:v>3469.52</c:v>
                </c:pt>
                <c:pt idx="5597">
                  <c:v>3470.14</c:v>
                </c:pt>
                <c:pt idx="5598">
                  <c:v>3470.76</c:v>
                </c:pt>
                <c:pt idx="5599">
                  <c:v>3471.38</c:v>
                </c:pt>
                <c:pt idx="5600">
                  <c:v>3472</c:v>
                </c:pt>
                <c:pt idx="5601">
                  <c:v>3472.62</c:v>
                </c:pt>
                <c:pt idx="5602">
                  <c:v>3473.24</c:v>
                </c:pt>
                <c:pt idx="5603">
                  <c:v>3473.86</c:v>
                </c:pt>
                <c:pt idx="5604">
                  <c:v>3474.48</c:v>
                </c:pt>
                <c:pt idx="5605">
                  <c:v>3475.1</c:v>
                </c:pt>
                <c:pt idx="5606">
                  <c:v>3475.72</c:v>
                </c:pt>
                <c:pt idx="5607">
                  <c:v>3476.34</c:v>
                </c:pt>
                <c:pt idx="5608">
                  <c:v>3476.96</c:v>
                </c:pt>
                <c:pt idx="5609">
                  <c:v>3477.58</c:v>
                </c:pt>
                <c:pt idx="5610">
                  <c:v>3478.2</c:v>
                </c:pt>
                <c:pt idx="5611">
                  <c:v>3478.82</c:v>
                </c:pt>
                <c:pt idx="5612">
                  <c:v>3479.44</c:v>
                </c:pt>
                <c:pt idx="5613">
                  <c:v>3480.06</c:v>
                </c:pt>
                <c:pt idx="5614">
                  <c:v>3480.68</c:v>
                </c:pt>
                <c:pt idx="5615">
                  <c:v>3481.3</c:v>
                </c:pt>
                <c:pt idx="5616">
                  <c:v>3481.92</c:v>
                </c:pt>
                <c:pt idx="5617">
                  <c:v>3482.54</c:v>
                </c:pt>
                <c:pt idx="5618">
                  <c:v>3483.16</c:v>
                </c:pt>
                <c:pt idx="5619">
                  <c:v>3483.78</c:v>
                </c:pt>
                <c:pt idx="5620">
                  <c:v>3484.4</c:v>
                </c:pt>
                <c:pt idx="5621">
                  <c:v>3485.02</c:v>
                </c:pt>
                <c:pt idx="5622">
                  <c:v>3485.64</c:v>
                </c:pt>
                <c:pt idx="5623">
                  <c:v>3486.26</c:v>
                </c:pt>
                <c:pt idx="5624">
                  <c:v>3486.88</c:v>
                </c:pt>
                <c:pt idx="5625">
                  <c:v>3487.5</c:v>
                </c:pt>
                <c:pt idx="5626">
                  <c:v>3488.12</c:v>
                </c:pt>
                <c:pt idx="5627">
                  <c:v>3488.74</c:v>
                </c:pt>
                <c:pt idx="5628">
                  <c:v>3489.36</c:v>
                </c:pt>
                <c:pt idx="5629">
                  <c:v>3489.98</c:v>
                </c:pt>
                <c:pt idx="5630">
                  <c:v>3490.6</c:v>
                </c:pt>
                <c:pt idx="5631">
                  <c:v>3491.22</c:v>
                </c:pt>
                <c:pt idx="5632">
                  <c:v>3491.84</c:v>
                </c:pt>
                <c:pt idx="5633">
                  <c:v>3492.46</c:v>
                </c:pt>
                <c:pt idx="5634">
                  <c:v>3493.08</c:v>
                </c:pt>
                <c:pt idx="5635">
                  <c:v>3493.7</c:v>
                </c:pt>
                <c:pt idx="5636">
                  <c:v>3494.32</c:v>
                </c:pt>
                <c:pt idx="5637">
                  <c:v>3494.94</c:v>
                </c:pt>
                <c:pt idx="5638">
                  <c:v>3495.56</c:v>
                </c:pt>
                <c:pt idx="5639">
                  <c:v>3496.18</c:v>
                </c:pt>
                <c:pt idx="5640">
                  <c:v>3496.8</c:v>
                </c:pt>
                <c:pt idx="5641">
                  <c:v>3497.42</c:v>
                </c:pt>
                <c:pt idx="5642">
                  <c:v>3498.04</c:v>
                </c:pt>
                <c:pt idx="5643">
                  <c:v>3498.66</c:v>
                </c:pt>
                <c:pt idx="5644">
                  <c:v>3499.28</c:v>
                </c:pt>
                <c:pt idx="5645">
                  <c:v>3499.9</c:v>
                </c:pt>
                <c:pt idx="5646">
                  <c:v>3500.52</c:v>
                </c:pt>
                <c:pt idx="5647">
                  <c:v>3501.14</c:v>
                </c:pt>
                <c:pt idx="5648">
                  <c:v>3501.76</c:v>
                </c:pt>
                <c:pt idx="5649">
                  <c:v>3502.38</c:v>
                </c:pt>
                <c:pt idx="5650">
                  <c:v>3503</c:v>
                </c:pt>
                <c:pt idx="5651">
                  <c:v>3503.62</c:v>
                </c:pt>
                <c:pt idx="5652">
                  <c:v>3504.24</c:v>
                </c:pt>
                <c:pt idx="5653">
                  <c:v>3504.86</c:v>
                </c:pt>
                <c:pt idx="5654">
                  <c:v>3505.48</c:v>
                </c:pt>
                <c:pt idx="5655">
                  <c:v>3506.1</c:v>
                </c:pt>
                <c:pt idx="5656">
                  <c:v>3506.72</c:v>
                </c:pt>
                <c:pt idx="5657">
                  <c:v>3507.34</c:v>
                </c:pt>
                <c:pt idx="5658">
                  <c:v>3507.96</c:v>
                </c:pt>
                <c:pt idx="5659">
                  <c:v>3508.58</c:v>
                </c:pt>
                <c:pt idx="5660">
                  <c:v>3509.2</c:v>
                </c:pt>
                <c:pt idx="5661">
                  <c:v>3509.82</c:v>
                </c:pt>
                <c:pt idx="5662">
                  <c:v>3510.44</c:v>
                </c:pt>
                <c:pt idx="5663">
                  <c:v>3511.06</c:v>
                </c:pt>
                <c:pt idx="5664">
                  <c:v>3511.68</c:v>
                </c:pt>
                <c:pt idx="5665">
                  <c:v>3512.3</c:v>
                </c:pt>
                <c:pt idx="5666">
                  <c:v>3512.92</c:v>
                </c:pt>
                <c:pt idx="5667">
                  <c:v>3513.54</c:v>
                </c:pt>
                <c:pt idx="5668">
                  <c:v>3514.16</c:v>
                </c:pt>
                <c:pt idx="5669">
                  <c:v>3514.78</c:v>
                </c:pt>
                <c:pt idx="5670">
                  <c:v>3515.4</c:v>
                </c:pt>
                <c:pt idx="5671">
                  <c:v>3516.02</c:v>
                </c:pt>
                <c:pt idx="5672">
                  <c:v>3516.64</c:v>
                </c:pt>
                <c:pt idx="5673">
                  <c:v>3517.26</c:v>
                </c:pt>
                <c:pt idx="5674">
                  <c:v>3517.88</c:v>
                </c:pt>
                <c:pt idx="5675">
                  <c:v>3518.5</c:v>
                </c:pt>
                <c:pt idx="5676">
                  <c:v>3519.12</c:v>
                </c:pt>
                <c:pt idx="5677">
                  <c:v>3519.74</c:v>
                </c:pt>
                <c:pt idx="5678">
                  <c:v>3520.36</c:v>
                </c:pt>
                <c:pt idx="5679">
                  <c:v>3520.98</c:v>
                </c:pt>
                <c:pt idx="5680">
                  <c:v>3521.6</c:v>
                </c:pt>
                <c:pt idx="5681">
                  <c:v>3522.22</c:v>
                </c:pt>
                <c:pt idx="5682">
                  <c:v>3522.84</c:v>
                </c:pt>
                <c:pt idx="5683">
                  <c:v>3523.46</c:v>
                </c:pt>
                <c:pt idx="5684">
                  <c:v>3524.08</c:v>
                </c:pt>
                <c:pt idx="5685">
                  <c:v>3524.7</c:v>
                </c:pt>
                <c:pt idx="5686">
                  <c:v>3525.32</c:v>
                </c:pt>
                <c:pt idx="5687">
                  <c:v>3525.94</c:v>
                </c:pt>
                <c:pt idx="5688">
                  <c:v>3526.56</c:v>
                </c:pt>
                <c:pt idx="5689">
                  <c:v>3527.18</c:v>
                </c:pt>
                <c:pt idx="5690">
                  <c:v>3527.8</c:v>
                </c:pt>
                <c:pt idx="5691">
                  <c:v>3528.42</c:v>
                </c:pt>
                <c:pt idx="5692">
                  <c:v>3529.04</c:v>
                </c:pt>
                <c:pt idx="5693">
                  <c:v>3529.66</c:v>
                </c:pt>
                <c:pt idx="5694">
                  <c:v>3530.28</c:v>
                </c:pt>
                <c:pt idx="5695">
                  <c:v>3530.9</c:v>
                </c:pt>
                <c:pt idx="5696">
                  <c:v>3531.52</c:v>
                </c:pt>
                <c:pt idx="5697">
                  <c:v>3532.14</c:v>
                </c:pt>
                <c:pt idx="5698">
                  <c:v>3532.76</c:v>
                </c:pt>
                <c:pt idx="5699">
                  <c:v>3533.38</c:v>
                </c:pt>
                <c:pt idx="5700">
                  <c:v>3534</c:v>
                </c:pt>
                <c:pt idx="5701">
                  <c:v>3534.62</c:v>
                </c:pt>
                <c:pt idx="5702">
                  <c:v>3535.24</c:v>
                </c:pt>
                <c:pt idx="5703">
                  <c:v>3535.86</c:v>
                </c:pt>
                <c:pt idx="5704">
                  <c:v>3536.48</c:v>
                </c:pt>
                <c:pt idx="5705">
                  <c:v>3537.1</c:v>
                </c:pt>
                <c:pt idx="5706">
                  <c:v>3537.72</c:v>
                </c:pt>
                <c:pt idx="5707">
                  <c:v>3538.34</c:v>
                </c:pt>
                <c:pt idx="5708">
                  <c:v>3538.96</c:v>
                </c:pt>
                <c:pt idx="5709">
                  <c:v>3539.58</c:v>
                </c:pt>
                <c:pt idx="5710">
                  <c:v>3540.2</c:v>
                </c:pt>
                <c:pt idx="5711">
                  <c:v>3540.82</c:v>
                </c:pt>
                <c:pt idx="5712">
                  <c:v>3541.44</c:v>
                </c:pt>
                <c:pt idx="5713">
                  <c:v>3542.06</c:v>
                </c:pt>
                <c:pt idx="5714">
                  <c:v>3542.68</c:v>
                </c:pt>
                <c:pt idx="5715">
                  <c:v>3543.3</c:v>
                </c:pt>
                <c:pt idx="5716">
                  <c:v>3543.92</c:v>
                </c:pt>
                <c:pt idx="5717">
                  <c:v>3544.54</c:v>
                </c:pt>
                <c:pt idx="5718">
                  <c:v>3545.16</c:v>
                </c:pt>
                <c:pt idx="5719">
                  <c:v>3545.78</c:v>
                </c:pt>
                <c:pt idx="5720">
                  <c:v>3546.4</c:v>
                </c:pt>
                <c:pt idx="5721">
                  <c:v>3547.02</c:v>
                </c:pt>
                <c:pt idx="5722">
                  <c:v>3547.64</c:v>
                </c:pt>
                <c:pt idx="5723">
                  <c:v>3548.26</c:v>
                </c:pt>
                <c:pt idx="5724">
                  <c:v>3548.88</c:v>
                </c:pt>
                <c:pt idx="5725">
                  <c:v>3549.5</c:v>
                </c:pt>
                <c:pt idx="5726">
                  <c:v>3550.12</c:v>
                </c:pt>
                <c:pt idx="5727">
                  <c:v>3550.74</c:v>
                </c:pt>
                <c:pt idx="5728">
                  <c:v>3551.36</c:v>
                </c:pt>
                <c:pt idx="5729">
                  <c:v>3551.98</c:v>
                </c:pt>
                <c:pt idx="5730">
                  <c:v>3552.6</c:v>
                </c:pt>
                <c:pt idx="5731">
                  <c:v>3553.22</c:v>
                </c:pt>
                <c:pt idx="5732">
                  <c:v>3553.84</c:v>
                </c:pt>
                <c:pt idx="5733">
                  <c:v>3554.46</c:v>
                </c:pt>
                <c:pt idx="5734">
                  <c:v>3555.08</c:v>
                </c:pt>
                <c:pt idx="5735">
                  <c:v>3555.7</c:v>
                </c:pt>
                <c:pt idx="5736">
                  <c:v>3556.32</c:v>
                </c:pt>
                <c:pt idx="5737">
                  <c:v>3556.94</c:v>
                </c:pt>
                <c:pt idx="5738">
                  <c:v>3557.56</c:v>
                </c:pt>
                <c:pt idx="5739">
                  <c:v>3558.18</c:v>
                </c:pt>
                <c:pt idx="5740">
                  <c:v>3558.8</c:v>
                </c:pt>
                <c:pt idx="5741">
                  <c:v>3559.42</c:v>
                </c:pt>
                <c:pt idx="5742">
                  <c:v>3560.04</c:v>
                </c:pt>
                <c:pt idx="5743">
                  <c:v>3560.66</c:v>
                </c:pt>
                <c:pt idx="5744">
                  <c:v>3561.28</c:v>
                </c:pt>
                <c:pt idx="5745">
                  <c:v>3561.9</c:v>
                </c:pt>
                <c:pt idx="5746">
                  <c:v>3562.52</c:v>
                </c:pt>
                <c:pt idx="5747">
                  <c:v>3563.14</c:v>
                </c:pt>
                <c:pt idx="5748">
                  <c:v>3563.76</c:v>
                </c:pt>
                <c:pt idx="5749">
                  <c:v>3564.38</c:v>
                </c:pt>
                <c:pt idx="5750">
                  <c:v>3565</c:v>
                </c:pt>
                <c:pt idx="5751">
                  <c:v>3565.62</c:v>
                </c:pt>
                <c:pt idx="5752">
                  <c:v>3566.24</c:v>
                </c:pt>
                <c:pt idx="5753">
                  <c:v>3566.86</c:v>
                </c:pt>
                <c:pt idx="5754">
                  <c:v>3567.48</c:v>
                </c:pt>
                <c:pt idx="5755">
                  <c:v>3568.1</c:v>
                </c:pt>
                <c:pt idx="5756">
                  <c:v>3568.72</c:v>
                </c:pt>
                <c:pt idx="5757">
                  <c:v>3569.34</c:v>
                </c:pt>
                <c:pt idx="5758">
                  <c:v>3569.96</c:v>
                </c:pt>
                <c:pt idx="5759">
                  <c:v>3570.58</c:v>
                </c:pt>
                <c:pt idx="5760">
                  <c:v>3571.2</c:v>
                </c:pt>
                <c:pt idx="5761">
                  <c:v>3571.82</c:v>
                </c:pt>
                <c:pt idx="5762">
                  <c:v>3572.44</c:v>
                </c:pt>
                <c:pt idx="5763">
                  <c:v>3573.06</c:v>
                </c:pt>
                <c:pt idx="5764">
                  <c:v>3573.68</c:v>
                </c:pt>
                <c:pt idx="5765">
                  <c:v>3574.3</c:v>
                </c:pt>
                <c:pt idx="5766">
                  <c:v>3574.92</c:v>
                </c:pt>
                <c:pt idx="5767">
                  <c:v>3575.54</c:v>
                </c:pt>
                <c:pt idx="5768">
                  <c:v>3576.16</c:v>
                </c:pt>
                <c:pt idx="5769">
                  <c:v>3576.78</c:v>
                </c:pt>
                <c:pt idx="5770">
                  <c:v>3577.4</c:v>
                </c:pt>
                <c:pt idx="5771">
                  <c:v>3578.02</c:v>
                </c:pt>
                <c:pt idx="5772">
                  <c:v>3578.64</c:v>
                </c:pt>
                <c:pt idx="5773">
                  <c:v>3579.26</c:v>
                </c:pt>
                <c:pt idx="5774">
                  <c:v>3579.88</c:v>
                </c:pt>
                <c:pt idx="5775">
                  <c:v>3580.5</c:v>
                </c:pt>
                <c:pt idx="5776">
                  <c:v>3581.12</c:v>
                </c:pt>
                <c:pt idx="5777">
                  <c:v>3581.74</c:v>
                </c:pt>
                <c:pt idx="5778">
                  <c:v>3582.36</c:v>
                </c:pt>
                <c:pt idx="5779">
                  <c:v>3582.98</c:v>
                </c:pt>
                <c:pt idx="5780">
                  <c:v>3583.6</c:v>
                </c:pt>
                <c:pt idx="5781">
                  <c:v>3584.22</c:v>
                </c:pt>
                <c:pt idx="5782">
                  <c:v>3584.84</c:v>
                </c:pt>
                <c:pt idx="5783">
                  <c:v>3585.46</c:v>
                </c:pt>
                <c:pt idx="5784">
                  <c:v>3586.08</c:v>
                </c:pt>
                <c:pt idx="5785">
                  <c:v>3586.7</c:v>
                </c:pt>
                <c:pt idx="5786">
                  <c:v>3587.32</c:v>
                </c:pt>
                <c:pt idx="5787">
                  <c:v>3587.94</c:v>
                </c:pt>
                <c:pt idx="5788">
                  <c:v>3588.56</c:v>
                </c:pt>
                <c:pt idx="5789">
                  <c:v>3589.18</c:v>
                </c:pt>
                <c:pt idx="5790">
                  <c:v>3589.8</c:v>
                </c:pt>
                <c:pt idx="5791">
                  <c:v>3590.42</c:v>
                </c:pt>
                <c:pt idx="5792">
                  <c:v>3591.04</c:v>
                </c:pt>
                <c:pt idx="5793">
                  <c:v>3591.66</c:v>
                </c:pt>
                <c:pt idx="5794">
                  <c:v>3592.28</c:v>
                </c:pt>
                <c:pt idx="5795">
                  <c:v>3592.9</c:v>
                </c:pt>
                <c:pt idx="5796">
                  <c:v>3593.52</c:v>
                </c:pt>
                <c:pt idx="5797">
                  <c:v>3594.14</c:v>
                </c:pt>
                <c:pt idx="5798">
                  <c:v>3594.76</c:v>
                </c:pt>
                <c:pt idx="5799">
                  <c:v>3595.38</c:v>
                </c:pt>
                <c:pt idx="5800">
                  <c:v>3596</c:v>
                </c:pt>
                <c:pt idx="5801">
                  <c:v>3596.62</c:v>
                </c:pt>
                <c:pt idx="5802">
                  <c:v>3597.24</c:v>
                </c:pt>
                <c:pt idx="5803">
                  <c:v>3597.86</c:v>
                </c:pt>
                <c:pt idx="5804">
                  <c:v>3598.48</c:v>
                </c:pt>
                <c:pt idx="5805">
                  <c:v>3599.1</c:v>
                </c:pt>
                <c:pt idx="5806">
                  <c:v>3599.72</c:v>
                </c:pt>
                <c:pt idx="5807">
                  <c:v>3600.34</c:v>
                </c:pt>
                <c:pt idx="5808">
                  <c:v>3600.96</c:v>
                </c:pt>
                <c:pt idx="5809">
                  <c:v>3601.58</c:v>
                </c:pt>
                <c:pt idx="5810">
                  <c:v>3602.2</c:v>
                </c:pt>
                <c:pt idx="5811">
                  <c:v>3602.82</c:v>
                </c:pt>
                <c:pt idx="5812">
                  <c:v>3603.44</c:v>
                </c:pt>
                <c:pt idx="5813">
                  <c:v>3604.06</c:v>
                </c:pt>
                <c:pt idx="5814">
                  <c:v>3604.68</c:v>
                </c:pt>
                <c:pt idx="5815">
                  <c:v>3605.3</c:v>
                </c:pt>
                <c:pt idx="5816">
                  <c:v>3605.92</c:v>
                </c:pt>
                <c:pt idx="5817">
                  <c:v>3606.54</c:v>
                </c:pt>
                <c:pt idx="5818">
                  <c:v>3607.16</c:v>
                </c:pt>
                <c:pt idx="5819">
                  <c:v>3607.78</c:v>
                </c:pt>
                <c:pt idx="5820">
                  <c:v>3608.4</c:v>
                </c:pt>
                <c:pt idx="5821">
                  <c:v>3609.02</c:v>
                </c:pt>
                <c:pt idx="5822">
                  <c:v>3609.64</c:v>
                </c:pt>
                <c:pt idx="5823">
                  <c:v>3610.26</c:v>
                </c:pt>
                <c:pt idx="5824">
                  <c:v>3610.88</c:v>
                </c:pt>
                <c:pt idx="5825">
                  <c:v>3611.5</c:v>
                </c:pt>
                <c:pt idx="5826">
                  <c:v>3612.12</c:v>
                </c:pt>
                <c:pt idx="5827">
                  <c:v>3612.74</c:v>
                </c:pt>
                <c:pt idx="5828">
                  <c:v>3613.36</c:v>
                </c:pt>
                <c:pt idx="5829">
                  <c:v>3613.98</c:v>
                </c:pt>
                <c:pt idx="5830">
                  <c:v>3614.6</c:v>
                </c:pt>
                <c:pt idx="5831">
                  <c:v>3615.22</c:v>
                </c:pt>
                <c:pt idx="5832">
                  <c:v>3615.84</c:v>
                </c:pt>
                <c:pt idx="5833">
                  <c:v>3616.46</c:v>
                </c:pt>
                <c:pt idx="5834">
                  <c:v>3617.08</c:v>
                </c:pt>
                <c:pt idx="5835">
                  <c:v>3617.7</c:v>
                </c:pt>
                <c:pt idx="5836">
                  <c:v>3618.32</c:v>
                </c:pt>
                <c:pt idx="5837">
                  <c:v>3618.94</c:v>
                </c:pt>
                <c:pt idx="5838">
                  <c:v>3619.56</c:v>
                </c:pt>
                <c:pt idx="5839">
                  <c:v>3620.18</c:v>
                </c:pt>
                <c:pt idx="5840">
                  <c:v>3620.8</c:v>
                </c:pt>
                <c:pt idx="5841">
                  <c:v>3621.42</c:v>
                </c:pt>
                <c:pt idx="5842">
                  <c:v>3622.04</c:v>
                </c:pt>
                <c:pt idx="5843">
                  <c:v>3622.66</c:v>
                </c:pt>
                <c:pt idx="5844">
                  <c:v>3623.28</c:v>
                </c:pt>
                <c:pt idx="5845">
                  <c:v>3623.9</c:v>
                </c:pt>
                <c:pt idx="5846">
                  <c:v>3624.52</c:v>
                </c:pt>
                <c:pt idx="5847">
                  <c:v>3625.14</c:v>
                </c:pt>
                <c:pt idx="5848">
                  <c:v>3625.76</c:v>
                </c:pt>
                <c:pt idx="5849">
                  <c:v>3626.38</c:v>
                </c:pt>
                <c:pt idx="5850">
                  <c:v>3627</c:v>
                </c:pt>
                <c:pt idx="5851">
                  <c:v>3627.62</c:v>
                </c:pt>
                <c:pt idx="5852">
                  <c:v>3628.24</c:v>
                </c:pt>
                <c:pt idx="5853">
                  <c:v>3628.86</c:v>
                </c:pt>
                <c:pt idx="5854">
                  <c:v>3629.48</c:v>
                </c:pt>
                <c:pt idx="5855">
                  <c:v>3630.1</c:v>
                </c:pt>
                <c:pt idx="5856">
                  <c:v>3630.72</c:v>
                </c:pt>
                <c:pt idx="5857">
                  <c:v>3631.34</c:v>
                </c:pt>
                <c:pt idx="5858">
                  <c:v>3631.96</c:v>
                </c:pt>
                <c:pt idx="5859">
                  <c:v>3632.58</c:v>
                </c:pt>
                <c:pt idx="5860">
                  <c:v>3633.2</c:v>
                </c:pt>
                <c:pt idx="5861">
                  <c:v>3633.82</c:v>
                </c:pt>
                <c:pt idx="5862">
                  <c:v>3634.44</c:v>
                </c:pt>
                <c:pt idx="5863">
                  <c:v>3635.06</c:v>
                </c:pt>
                <c:pt idx="5864">
                  <c:v>3635.68</c:v>
                </c:pt>
                <c:pt idx="5865">
                  <c:v>3636.3</c:v>
                </c:pt>
                <c:pt idx="5866">
                  <c:v>3636.92</c:v>
                </c:pt>
                <c:pt idx="5867">
                  <c:v>3637.54</c:v>
                </c:pt>
                <c:pt idx="5868">
                  <c:v>3638.16</c:v>
                </c:pt>
                <c:pt idx="5869">
                  <c:v>3638.78</c:v>
                </c:pt>
                <c:pt idx="5870">
                  <c:v>3639.4</c:v>
                </c:pt>
                <c:pt idx="5871">
                  <c:v>3640.02</c:v>
                </c:pt>
                <c:pt idx="5872">
                  <c:v>3640.64</c:v>
                </c:pt>
                <c:pt idx="5873">
                  <c:v>3641.26</c:v>
                </c:pt>
                <c:pt idx="5874">
                  <c:v>3641.88</c:v>
                </c:pt>
                <c:pt idx="5875">
                  <c:v>3642.5</c:v>
                </c:pt>
                <c:pt idx="5876">
                  <c:v>3643.12</c:v>
                </c:pt>
                <c:pt idx="5877">
                  <c:v>3643.74</c:v>
                </c:pt>
                <c:pt idx="5878">
                  <c:v>3644.36</c:v>
                </c:pt>
                <c:pt idx="5879">
                  <c:v>3644.98</c:v>
                </c:pt>
                <c:pt idx="5880">
                  <c:v>3645.6</c:v>
                </c:pt>
                <c:pt idx="5881">
                  <c:v>3646.22</c:v>
                </c:pt>
                <c:pt idx="5882">
                  <c:v>3646.84</c:v>
                </c:pt>
                <c:pt idx="5883">
                  <c:v>3647.46</c:v>
                </c:pt>
                <c:pt idx="5884">
                  <c:v>3648.08</c:v>
                </c:pt>
                <c:pt idx="5885">
                  <c:v>3648.7</c:v>
                </c:pt>
                <c:pt idx="5886">
                  <c:v>3649.32</c:v>
                </c:pt>
                <c:pt idx="5887">
                  <c:v>3649.94</c:v>
                </c:pt>
                <c:pt idx="5888">
                  <c:v>3650.56</c:v>
                </c:pt>
                <c:pt idx="5889">
                  <c:v>3651.18</c:v>
                </c:pt>
                <c:pt idx="5890">
                  <c:v>3651.8</c:v>
                </c:pt>
                <c:pt idx="5891">
                  <c:v>3652.42</c:v>
                </c:pt>
                <c:pt idx="5892">
                  <c:v>3653.04</c:v>
                </c:pt>
                <c:pt idx="5893">
                  <c:v>3653.66</c:v>
                </c:pt>
                <c:pt idx="5894">
                  <c:v>3654.28</c:v>
                </c:pt>
                <c:pt idx="5895">
                  <c:v>3654.9</c:v>
                </c:pt>
                <c:pt idx="5896">
                  <c:v>3655.52</c:v>
                </c:pt>
                <c:pt idx="5897">
                  <c:v>3656.14</c:v>
                </c:pt>
                <c:pt idx="5898">
                  <c:v>3656.76</c:v>
                </c:pt>
                <c:pt idx="5899">
                  <c:v>3657.38</c:v>
                </c:pt>
                <c:pt idx="5900">
                  <c:v>3658</c:v>
                </c:pt>
                <c:pt idx="5901">
                  <c:v>3658.62</c:v>
                </c:pt>
                <c:pt idx="5902">
                  <c:v>3659.24</c:v>
                </c:pt>
                <c:pt idx="5903">
                  <c:v>3659.86</c:v>
                </c:pt>
                <c:pt idx="5904">
                  <c:v>3660.48</c:v>
                </c:pt>
                <c:pt idx="5905">
                  <c:v>3661.1</c:v>
                </c:pt>
                <c:pt idx="5906">
                  <c:v>3661.72</c:v>
                </c:pt>
                <c:pt idx="5907">
                  <c:v>3662.34</c:v>
                </c:pt>
                <c:pt idx="5908">
                  <c:v>3662.96</c:v>
                </c:pt>
                <c:pt idx="5909">
                  <c:v>3663.58</c:v>
                </c:pt>
                <c:pt idx="5910">
                  <c:v>3664.2</c:v>
                </c:pt>
                <c:pt idx="5911">
                  <c:v>3664.82</c:v>
                </c:pt>
                <c:pt idx="5912">
                  <c:v>3665.44</c:v>
                </c:pt>
                <c:pt idx="5913">
                  <c:v>3666.06</c:v>
                </c:pt>
                <c:pt idx="5914">
                  <c:v>3666.68</c:v>
                </c:pt>
                <c:pt idx="5915">
                  <c:v>3667.3</c:v>
                </c:pt>
                <c:pt idx="5916">
                  <c:v>3667.92</c:v>
                </c:pt>
                <c:pt idx="5917">
                  <c:v>3668.54</c:v>
                </c:pt>
                <c:pt idx="5918">
                  <c:v>3669.16</c:v>
                </c:pt>
                <c:pt idx="5919">
                  <c:v>3669.78</c:v>
                </c:pt>
                <c:pt idx="5920">
                  <c:v>3670.4</c:v>
                </c:pt>
                <c:pt idx="5921">
                  <c:v>3671.02</c:v>
                </c:pt>
                <c:pt idx="5922">
                  <c:v>3671.64</c:v>
                </c:pt>
                <c:pt idx="5923">
                  <c:v>3672.26</c:v>
                </c:pt>
                <c:pt idx="5924">
                  <c:v>3672.88</c:v>
                </c:pt>
                <c:pt idx="5925">
                  <c:v>3673.5</c:v>
                </c:pt>
                <c:pt idx="5926">
                  <c:v>3674.12</c:v>
                </c:pt>
                <c:pt idx="5927">
                  <c:v>3674.74</c:v>
                </c:pt>
                <c:pt idx="5928">
                  <c:v>3675.36</c:v>
                </c:pt>
                <c:pt idx="5929">
                  <c:v>3675.98</c:v>
                </c:pt>
                <c:pt idx="5930">
                  <c:v>3676.6</c:v>
                </c:pt>
                <c:pt idx="5931">
                  <c:v>3677.22</c:v>
                </c:pt>
                <c:pt idx="5932">
                  <c:v>3677.84</c:v>
                </c:pt>
                <c:pt idx="5933">
                  <c:v>3678.46</c:v>
                </c:pt>
                <c:pt idx="5934">
                  <c:v>3679.08</c:v>
                </c:pt>
                <c:pt idx="5935">
                  <c:v>3679.7</c:v>
                </c:pt>
                <c:pt idx="5936">
                  <c:v>3680.32</c:v>
                </c:pt>
                <c:pt idx="5937">
                  <c:v>3680.94</c:v>
                </c:pt>
                <c:pt idx="5938">
                  <c:v>3681.56</c:v>
                </c:pt>
                <c:pt idx="5939">
                  <c:v>3682.18</c:v>
                </c:pt>
                <c:pt idx="5940">
                  <c:v>3682.8</c:v>
                </c:pt>
                <c:pt idx="5941">
                  <c:v>3683.42</c:v>
                </c:pt>
                <c:pt idx="5942">
                  <c:v>3684.04</c:v>
                </c:pt>
                <c:pt idx="5943">
                  <c:v>3684.66</c:v>
                </c:pt>
                <c:pt idx="5944">
                  <c:v>3685.28</c:v>
                </c:pt>
                <c:pt idx="5945">
                  <c:v>3685.9</c:v>
                </c:pt>
                <c:pt idx="5946">
                  <c:v>3686.52</c:v>
                </c:pt>
                <c:pt idx="5947">
                  <c:v>3687.14</c:v>
                </c:pt>
                <c:pt idx="5948">
                  <c:v>3687.76</c:v>
                </c:pt>
                <c:pt idx="5949">
                  <c:v>3688.38</c:v>
                </c:pt>
                <c:pt idx="5950">
                  <c:v>3689</c:v>
                </c:pt>
                <c:pt idx="5951">
                  <c:v>3689.62</c:v>
                </c:pt>
                <c:pt idx="5952">
                  <c:v>3690.24</c:v>
                </c:pt>
                <c:pt idx="5953">
                  <c:v>3690.86</c:v>
                </c:pt>
                <c:pt idx="5954">
                  <c:v>3691.48</c:v>
                </c:pt>
                <c:pt idx="5955">
                  <c:v>3692.1</c:v>
                </c:pt>
                <c:pt idx="5956">
                  <c:v>3692.72</c:v>
                </c:pt>
                <c:pt idx="5957">
                  <c:v>3693.34</c:v>
                </c:pt>
                <c:pt idx="5958">
                  <c:v>3693.96</c:v>
                </c:pt>
                <c:pt idx="5959">
                  <c:v>3694.58</c:v>
                </c:pt>
                <c:pt idx="5960">
                  <c:v>3695.2</c:v>
                </c:pt>
                <c:pt idx="5961">
                  <c:v>3695.82</c:v>
                </c:pt>
                <c:pt idx="5962">
                  <c:v>3696.44</c:v>
                </c:pt>
                <c:pt idx="5963">
                  <c:v>3697.06</c:v>
                </c:pt>
                <c:pt idx="5964">
                  <c:v>3697.68</c:v>
                </c:pt>
                <c:pt idx="5965">
                  <c:v>3698.3</c:v>
                </c:pt>
                <c:pt idx="5966">
                  <c:v>3698.92</c:v>
                </c:pt>
                <c:pt idx="5967">
                  <c:v>3699.54</c:v>
                </c:pt>
                <c:pt idx="5968">
                  <c:v>3700.16</c:v>
                </c:pt>
                <c:pt idx="5969">
                  <c:v>3700.78</c:v>
                </c:pt>
                <c:pt idx="5970">
                  <c:v>3701.4</c:v>
                </c:pt>
                <c:pt idx="5971">
                  <c:v>3702.02</c:v>
                </c:pt>
                <c:pt idx="5972">
                  <c:v>3702.64</c:v>
                </c:pt>
                <c:pt idx="5973">
                  <c:v>3703.26</c:v>
                </c:pt>
                <c:pt idx="5974">
                  <c:v>3703.88</c:v>
                </c:pt>
                <c:pt idx="5975">
                  <c:v>3704.5</c:v>
                </c:pt>
                <c:pt idx="5976">
                  <c:v>3705.12</c:v>
                </c:pt>
                <c:pt idx="5977">
                  <c:v>3705.74</c:v>
                </c:pt>
                <c:pt idx="5978">
                  <c:v>3706.36</c:v>
                </c:pt>
                <c:pt idx="5979">
                  <c:v>3706.98</c:v>
                </c:pt>
                <c:pt idx="5980">
                  <c:v>3707.6</c:v>
                </c:pt>
                <c:pt idx="5981">
                  <c:v>3708.22</c:v>
                </c:pt>
                <c:pt idx="5982">
                  <c:v>3708.84</c:v>
                </c:pt>
                <c:pt idx="5983">
                  <c:v>3709.46</c:v>
                </c:pt>
                <c:pt idx="5984">
                  <c:v>3710.08</c:v>
                </c:pt>
                <c:pt idx="5985">
                  <c:v>3710.7</c:v>
                </c:pt>
                <c:pt idx="5986">
                  <c:v>3711.32</c:v>
                </c:pt>
                <c:pt idx="5987">
                  <c:v>3711.94</c:v>
                </c:pt>
                <c:pt idx="5988">
                  <c:v>3712.56</c:v>
                </c:pt>
                <c:pt idx="5989">
                  <c:v>3713.18</c:v>
                </c:pt>
                <c:pt idx="5990">
                  <c:v>3713.8</c:v>
                </c:pt>
                <c:pt idx="5991">
                  <c:v>3714.42</c:v>
                </c:pt>
                <c:pt idx="5992">
                  <c:v>3715.04</c:v>
                </c:pt>
                <c:pt idx="5993">
                  <c:v>3715.66</c:v>
                </c:pt>
                <c:pt idx="5994">
                  <c:v>3716.28</c:v>
                </c:pt>
                <c:pt idx="5995">
                  <c:v>3716.9</c:v>
                </c:pt>
                <c:pt idx="5996">
                  <c:v>3717.52</c:v>
                </c:pt>
                <c:pt idx="5997">
                  <c:v>3718.14</c:v>
                </c:pt>
                <c:pt idx="5998">
                  <c:v>3718.76</c:v>
                </c:pt>
                <c:pt idx="5999">
                  <c:v>3719.38</c:v>
                </c:pt>
                <c:pt idx="6000">
                  <c:v>3720</c:v>
                </c:pt>
                <c:pt idx="6001">
                  <c:v>3720.62</c:v>
                </c:pt>
                <c:pt idx="6002">
                  <c:v>3721.24</c:v>
                </c:pt>
                <c:pt idx="6003">
                  <c:v>3721.86</c:v>
                </c:pt>
                <c:pt idx="6004">
                  <c:v>3722.48</c:v>
                </c:pt>
                <c:pt idx="6005">
                  <c:v>3723.1</c:v>
                </c:pt>
                <c:pt idx="6006">
                  <c:v>3723.72</c:v>
                </c:pt>
                <c:pt idx="6007">
                  <c:v>3724.34</c:v>
                </c:pt>
                <c:pt idx="6008">
                  <c:v>3724.96</c:v>
                </c:pt>
                <c:pt idx="6009">
                  <c:v>3725.58</c:v>
                </c:pt>
                <c:pt idx="6010">
                  <c:v>3726.2</c:v>
                </c:pt>
                <c:pt idx="6011">
                  <c:v>3726.82</c:v>
                </c:pt>
                <c:pt idx="6012">
                  <c:v>3727.44</c:v>
                </c:pt>
                <c:pt idx="6013">
                  <c:v>3728.06</c:v>
                </c:pt>
                <c:pt idx="6014">
                  <c:v>3728.68</c:v>
                </c:pt>
                <c:pt idx="6015">
                  <c:v>3729.3</c:v>
                </c:pt>
                <c:pt idx="6016">
                  <c:v>3729.92</c:v>
                </c:pt>
                <c:pt idx="6017">
                  <c:v>3730.54</c:v>
                </c:pt>
                <c:pt idx="6018">
                  <c:v>3731.16</c:v>
                </c:pt>
                <c:pt idx="6019">
                  <c:v>3731.78</c:v>
                </c:pt>
                <c:pt idx="6020">
                  <c:v>3732.4</c:v>
                </c:pt>
                <c:pt idx="6021">
                  <c:v>3733.02</c:v>
                </c:pt>
                <c:pt idx="6022">
                  <c:v>3733.64</c:v>
                </c:pt>
                <c:pt idx="6023">
                  <c:v>3734.26</c:v>
                </c:pt>
                <c:pt idx="6024">
                  <c:v>3734.88</c:v>
                </c:pt>
                <c:pt idx="6025">
                  <c:v>3735.5</c:v>
                </c:pt>
                <c:pt idx="6026">
                  <c:v>3736.12</c:v>
                </c:pt>
                <c:pt idx="6027">
                  <c:v>3736.74</c:v>
                </c:pt>
                <c:pt idx="6028">
                  <c:v>3737.36</c:v>
                </c:pt>
                <c:pt idx="6029">
                  <c:v>3737.98</c:v>
                </c:pt>
                <c:pt idx="6030">
                  <c:v>3738.6</c:v>
                </c:pt>
                <c:pt idx="6031">
                  <c:v>3739.22</c:v>
                </c:pt>
                <c:pt idx="6032">
                  <c:v>3739.84</c:v>
                </c:pt>
                <c:pt idx="6033">
                  <c:v>3740.46</c:v>
                </c:pt>
                <c:pt idx="6034">
                  <c:v>3741.08</c:v>
                </c:pt>
                <c:pt idx="6035">
                  <c:v>3741.7</c:v>
                </c:pt>
                <c:pt idx="6036">
                  <c:v>3742.32</c:v>
                </c:pt>
                <c:pt idx="6037">
                  <c:v>3742.94</c:v>
                </c:pt>
                <c:pt idx="6038">
                  <c:v>3743.56</c:v>
                </c:pt>
                <c:pt idx="6039">
                  <c:v>3744.18</c:v>
                </c:pt>
                <c:pt idx="6040">
                  <c:v>3744.8</c:v>
                </c:pt>
                <c:pt idx="6041">
                  <c:v>3745.42</c:v>
                </c:pt>
                <c:pt idx="6042">
                  <c:v>3746.04</c:v>
                </c:pt>
                <c:pt idx="6043">
                  <c:v>3746.66</c:v>
                </c:pt>
                <c:pt idx="6044">
                  <c:v>3747.28</c:v>
                </c:pt>
                <c:pt idx="6045">
                  <c:v>3747.9</c:v>
                </c:pt>
                <c:pt idx="6046">
                  <c:v>3748.52</c:v>
                </c:pt>
                <c:pt idx="6047">
                  <c:v>3749.14</c:v>
                </c:pt>
                <c:pt idx="6048">
                  <c:v>3749.76</c:v>
                </c:pt>
                <c:pt idx="6049">
                  <c:v>3750.38</c:v>
                </c:pt>
                <c:pt idx="6050">
                  <c:v>3751</c:v>
                </c:pt>
                <c:pt idx="6051">
                  <c:v>3751.62</c:v>
                </c:pt>
                <c:pt idx="6052">
                  <c:v>3752.24</c:v>
                </c:pt>
                <c:pt idx="6053">
                  <c:v>3752.86</c:v>
                </c:pt>
                <c:pt idx="6054">
                  <c:v>3753.48</c:v>
                </c:pt>
                <c:pt idx="6055">
                  <c:v>3754.1</c:v>
                </c:pt>
                <c:pt idx="6056">
                  <c:v>3754.72</c:v>
                </c:pt>
                <c:pt idx="6057">
                  <c:v>3755.34</c:v>
                </c:pt>
                <c:pt idx="6058">
                  <c:v>3755.96</c:v>
                </c:pt>
                <c:pt idx="6059">
                  <c:v>3756.58</c:v>
                </c:pt>
                <c:pt idx="6060">
                  <c:v>3757.2</c:v>
                </c:pt>
                <c:pt idx="6061">
                  <c:v>3757.82</c:v>
                </c:pt>
                <c:pt idx="6062">
                  <c:v>3758.44</c:v>
                </c:pt>
                <c:pt idx="6063">
                  <c:v>3759.06</c:v>
                </c:pt>
                <c:pt idx="6064">
                  <c:v>3759.68</c:v>
                </c:pt>
                <c:pt idx="6065">
                  <c:v>3760.3</c:v>
                </c:pt>
                <c:pt idx="6066">
                  <c:v>3760.92</c:v>
                </c:pt>
                <c:pt idx="6067">
                  <c:v>3761.54</c:v>
                </c:pt>
                <c:pt idx="6068">
                  <c:v>3762.16</c:v>
                </c:pt>
                <c:pt idx="6069">
                  <c:v>3762.78</c:v>
                </c:pt>
                <c:pt idx="6070">
                  <c:v>3763.4</c:v>
                </c:pt>
                <c:pt idx="6071">
                  <c:v>3764.02</c:v>
                </c:pt>
                <c:pt idx="6072">
                  <c:v>3764.64</c:v>
                </c:pt>
                <c:pt idx="6073">
                  <c:v>3765.26</c:v>
                </c:pt>
                <c:pt idx="6074">
                  <c:v>3765.88</c:v>
                </c:pt>
                <c:pt idx="6075">
                  <c:v>3766.5</c:v>
                </c:pt>
                <c:pt idx="6076">
                  <c:v>3767.12</c:v>
                </c:pt>
                <c:pt idx="6077">
                  <c:v>3767.74</c:v>
                </c:pt>
                <c:pt idx="6078">
                  <c:v>3768.36</c:v>
                </c:pt>
                <c:pt idx="6079">
                  <c:v>3768.98</c:v>
                </c:pt>
                <c:pt idx="6080">
                  <c:v>3769.6</c:v>
                </c:pt>
                <c:pt idx="6081">
                  <c:v>3770.22</c:v>
                </c:pt>
                <c:pt idx="6082">
                  <c:v>3770.84</c:v>
                </c:pt>
                <c:pt idx="6083">
                  <c:v>3771.46</c:v>
                </c:pt>
                <c:pt idx="6084">
                  <c:v>3772.08</c:v>
                </c:pt>
                <c:pt idx="6085">
                  <c:v>3772.7</c:v>
                </c:pt>
                <c:pt idx="6086">
                  <c:v>3773.32</c:v>
                </c:pt>
                <c:pt idx="6087">
                  <c:v>3773.94</c:v>
                </c:pt>
                <c:pt idx="6088">
                  <c:v>3774.56</c:v>
                </c:pt>
                <c:pt idx="6089">
                  <c:v>3775.18</c:v>
                </c:pt>
                <c:pt idx="6090">
                  <c:v>3775.8</c:v>
                </c:pt>
                <c:pt idx="6091">
                  <c:v>3776.42</c:v>
                </c:pt>
                <c:pt idx="6092">
                  <c:v>3777.04</c:v>
                </c:pt>
                <c:pt idx="6093">
                  <c:v>3777.66</c:v>
                </c:pt>
                <c:pt idx="6094">
                  <c:v>3778.28</c:v>
                </c:pt>
                <c:pt idx="6095">
                  <c:v>3778.9</c:v>
                </c:pt>
                <c:pt idx="6096">
                  <c:v>3779.52</c:v>
                </c:pt>
                <c:pt idx="6097">
                  <c:v>3780.14</c:v>
                </c:pt>
                <c:pt idx="6098">
                  <c:v>3780.76</c:v>
                </c:pt>
                <c:pt idx="6099">
                  <c:v>3781.38</c:v>
                </c:pt>
                <c:pt idx="6100">
                  <c:v>3782</c:v>
                </c:pt>
                <c:pt idx="6101">
                  <c:v>3782.62</c:v>
                </c:pt>
                <c:pt idx="6102">
                  <c:v>3783.24</c:v>
                </c:pt>
                <c:pt idx="6103">
                  <c:v>3783.86</c:v>
                </c:pt>
                <c:pt idx="6104">
                  <c:v>3784.48</c:v>
                </c:pt>
                <c:pt idx="6105">
                  <c:v>3785.1</c:v>
                </c:pt>
                <c:pt idx="6106">
                  <c:v>3785.72</c:v>
                </c:pt>
                <c:pt idx="6107">
                  <c:v>3786.34</c:v>
                </c:pt>
                <c:pt idx="6108">
                  <c:v>3786.96</c:v>
                </c:pt>
                <c:pt idx="6109">
                  <c:v>3787.58</c:v>
                </c:pt>
                <c:pt idx="6110">
                  <c:v>3788.2</c:v>
                </c:pt>
                <c:pt idx="6111">
                  <c:v>3788.82</c:v>
                </c:pt>
                <c:pt idx="6112">
                  <c:v>3789.44</c:v>
                </c:pt>
                <c:pt idx="6113">
                  <c:v>3790.06</c:v>
                </c:pt>
                <c:pt idx="6114">
                  <c:v>3790.68</c:v>
                </c:pt>
                <c:pt idx="6115">
                  <c:v>3791.3</c:v>
                </c:pt>
                <c:pt idx="6116">
                  <c:v>3791.92</c:v>
                </c:pt>
                <c:pt idx="6117">
                  <c:v>3792.54</c:v>
                </c:pt>
                <c:pt idx="6118">
                  <c:v>3793.16</c:v>
                </c:pt>
                <c:pt idx="6119">
                  <c:v>3793.78</c:v>
                </c:pt>
                <c:pt idx="6120">
                  <c:v>3794.4</c:v>
                </c:pt>
                <c:pt idx="6121">
                  <c:v>3795.02</c:v>
                </c:pt>
                <c:pt idx="6122">
                  <c:v>3795.64</c:v>
                </c:pt>
                <c:pt idx="6123">
                  <c:v>3796.26</c:v>
                </c:pt>
                <c:pt idx="6124">
                  <c:v>3796.88</c:v>
                </c:pt>
                <c:pt idx="6125">
                  <c:v>3797.5</c:v>
                </c:pt>
                <c:pt idx="6126">
                  <c:v>3798.12</c:v>
                </c:pt>
                <c:pt idx="6127">
                  <c:v>3798.74</c:v>
                </c:pt>
                <c:pt idx="6128">
                  <c:v>3799.36</c:v>
                </c:pt>
                <c:pt idx="6129">
                  <c:v>3799.98</c:v>
                </c:pt>
                <c:pt idx="6130">
                  <c:v>3800.6</c:v>
                </c:pt>
                <c:pt idx="6131">
                  <c:v>3801.22</c:v>
                </c:pt>
                <c:pt idx="6132">
                  <c:v>3801.84</c:v>
                </c:pt>
                <c:pt idx="6133">
                  <c:v>3802.46</c:v>
                </c:pt>
                <c:pt idx="6134">
                  <c:v>3803.08</c:v>
                </c:pt>
                <c:pt idx="6135">
                  <c:v>3803.7</c:v>
                </c:pt>
                <c:pt idx="6136">
                  <c:v>3804.32</c:v>
                </c:pt>
                <c:pt idx="6137">
                  <c:v>3804.94</c:v>
                </c:pt>
                <c:pt idx="6138">
                  <c:v>3805.56</c:v>
                </c:pt>
                <c:pt idx="6139">
                  <c:v>3806.18</c:v>
                </c:pt>
                <c:pt idx="6140">
                  <c:v>3806.8</c:v>
                </c:pt>
                <c:pt idx="6141">
                  <c:v>3807.42</c:v>
                </c:pt>
                <c:pt idx="6142">
                  <c:v>3808.04</c:v>
                </c:pt>
                <c:pt idx="6143">
                  <c:v>3808.66</c:v>
                </c:pt>
                <c:pt idx="6144">
                  <c:v>3809.28</c:v>
                </c:pt>
                <c:pt idx="6145">
                  <c:v>3809.9</c:v>
                </c:pt>
                <c:pt idx="6146">
                  <c:v>3810.52</c:v>
                </c:pt>
                <c:pt idx="6147">
                  <c:v>3811.14</c:v>
                </c:pt>
                <c:pt idx="6148">
                  <c:v>3811.76</c:v>
                </c:pt>
                <c:pt idx="6149">
                  <c:v>3812.38</c:v>
                </c:pt>
                <c:pt idx="6150">
                  <c:v>3813</c:v>
                </c:pt>
                <c:pt idx="6151">
                  <c:v>3813.62</c:v>
                </c:pt>
                <c:pt idx="6152">
                  <c:v>3814.24</c:v>
                </c:pt>
                <c:pt idx="6153">
                  <c:v>3814.86</c:v>
                </c:pt>
                <c:pt idx="6154">
                  <c:v>3815.48</c:v>
                </c:pt>
                <c:pt idx="6155">
                  <c:v>3816.1</c:v>
                </c:pt>
                <c:pt idx="6156">
                  <c:v>3816.72</c:v>
                </c:pt>
                <c:pt idx="6157">
                  <c:v>3817.34</c:v>
                </c:pt>
                <c:pt idx="6158">
                  <c:v>3817.96</c:v>
                </c:pt>
                <c:pt idx="6159">
                  <c:v>3818.58</c:v>
                </c:pt>
                <c:pt idx="6160">
                  <c:v>3819.2</c:v>
                </c:pt>
                <c:pt idx="6161">
                  <c:v>3819.82</c:v>
                </c:pt>
                <c:pt idx="6162">
                  <c:v>3820.44</c:v>
                </c:pt>
                <c:pt idx="6163">
                  <c:v>3821.06</c:v>
                </c:pt>
                <c:pt idx="6164">
                  <c:v>3821.68</c:v>
                </c:pt>
                <c:pt idx="6165">
                  <c:v>3822.3</c:v>
                </c:pt>
                <c:pt idx="6166">
                  <c:v>3822.92</c:v>
                </c:pt>
                <c:pt idx="6167">
                  <c:v>3823.54</c:v>
                </c:pt>
                <c:pt idx="6168">
                  <c:v>3824.16</c:v>
                </c:pt>
                <c:pt idx="6169">
                  <c:v>3824.78</c:v>
                </c:pt>
                <c:pt idx="6170">
                  <c:v>3825.4</c:v>
                </c:pt>
                <c:pt idx="6171">
                  <c:v>3826.02</c:v>
                </c:pt>
                <c:pt idx="6172">
                  <c:v>3826.64</c:v>
                </c:pt>
                <c:pt idx="6173">
                  <c:v>3827.26</c:v>
                </c:pt>
                <c:pt idx="6174">
                  <c:v>3827.88</c:v>
                </c:pt>
                <c:pt idx="6175">
                  <c:v>3828.5</c:v>
                </c:pt>
                <c:pt idx="6176">
                  <c:v>3829.12</c:v>
                </c:pt>
                <c:pt idx="6177">
                  <c:v>3829.74</c:v>
                </c:pt>
                <c:pt idx="6178">
                  <c:v>3830.36</c:v>
                </c:pt>
                <c:pt idx="6179">
                  <c:v>3830.98</c:v>
                </c:pt>
                <c:pt idx="6180">
                  <c:v>3831.6</c:v>
                </c:pt>
                <c:pt idx="6181">
                  <c:v>3832.22</c:v>
                </c:pt>
                <c:pt idx="6182">
                  <c:v>3832.84</c:v>
                </c:pt>
                <c:pt idx="6183">
                  <c:v>3833.46</c:v>
                </c:pt>
                <c:pt idx="6184">
                  <c:v>3834.08</c:v>
                </c:pt>
                <c:pt idx="6185">
                  <c:v>3834.7</c:v>
                </c:pt>
                <c:pt idx="6186">
                  <c:v>3835.32</c:v>
                </c:pt>
                <c:pt idx="6187">
                  <c:v>3835.94</c:v>
                </c:pt>
                <c:pt idx="6188">
                  <c:v>3836.56</c:v>
                </c:pt>
                <c:pt idx="6189">
                  <c:v>3837.18</c:v>
                </c:pt>
                <c:pt idx="6190">
                  <c:v>3837.8</c:v>
                </c:pt>
                <c:pt idx="6191">
                  <c:v>3838.42</c:v>
                </c:pt>
                <c:pt idx="6192">
                  <c:v>3839.04</c:v>
                </c:pt>
                <c:pt idx="6193">
                  <c:v>3839.66</c:v>
                </c:pt>
                <c:pt idx="6194">
                  <c:v>3840.28</c:v>
                </c:pt>
                <c:pt idx="6195">
                  <c:v>3840.9</c:v>
                </c:pt>
                <c:pt idx="6196">
                  <c:v>3841.52</c:v>
                </c:pt>
                <c:pt idx="6197">
                  <c:v>3842.14</c:v>
                </c:pt>
                <c:pt idx="6198">
                  <c:v>3842.76</c:v>
                </c:pt>
                <c:pt idx="6199">
                  <c:v>3843.38</c:v>
                </c:pt>
                <c:pt idx="6200">
                  <c:v>3844</c:v>
                </c:pt>
                <c:pt idx="6201">
                  <c:v>3844.62</c:v>
                </c:pt>
                <c:pt idx="6202">
                  <c:v>3845.24</c:v>
                </c:pt>
                <c:pt idx="6203">
                  <c:v>3845.86</c:v>
                </c:pt>
                <c:pt idx="6204">
                  <c:v>3846.48</c:v>
                </c:pt>
                <c:pt idx="6205">
                  <c:v>3847.1</c:v>
                </c:pt>
                <c:pt idx="6206">
                  <c:v>3847.72</c:v>
                </c:pt>
                <c:pt idx="6207">
                  <c:v>3848.34</c:v>
                </c:pt>
                <c:pt idx="6208">
                  <c:v>3848.96</c:v>
                </c:pt>
                <c:pt idx="6209">
                  <c:v>3849.58</c:v>
                </c:pt>
                <c:pt idx="6210">
                  <c:v>3850.2</c:v>
                </c:pt>
                <c:pt idx="6211">
                  <c:v>3850.82</c:v>
                </c:pt>
                <c:pt idx="6212">
                  <c:v>3851.44</c:v>
                </c:pt>
                <c:pt idx="6213">
                  <c:v>3852.06</c:v>
                </c:pt>
                <c:pt idx="6214">
                  <c:v>3852.68</c:v>
                </c:pt>
                <c:pt idx="6215">
                  <c:v>3853.3</c:v>
                </c:pt>
                <c:pt idx="6216">
                  <c:v>3853.92</c:v>
                </c:pt>
                <c:pt idx="6217">
                  <c:v>3854.54</c:v>
                </c:pt>
                <c:pt idx="6218">
                  <c:v>3855.16</c:v>
                </c:pt>
                <c:pt idx="6219">
                  <c:v>3855.78</c:v>
                </c:pt>
                <c:pt idx="6220">
                  <c:v>3856.4</c:v>
                </c:pt>
                <c:pt idx="6221">
                  <c:v>3857.02</c:v>
                </c:pt>
                <c:pt idx="6222">
                  <c:v>3857.64</c:v>
                </c:pt>
                <c:pt idx="6223">
                  <c:v>3858.26</c:v>
                </c:pt>
                <c:pt idx="6224">
                  <c:v>3858.88</c:v>
                </c:pt>
                <c:pt idx="6225">
                  <c:v>3859.5</c:v>
                </c:pt>
                <c:pt idx="6226">
                  <c:v>3860.12</c:v>
                </c:pt>
                <c:pt idx="6227">
                  <c:v>3860.74</c:v>
                </c:pt>
                <c:pt idx="6228">
                  <c:v>3861.36</c:v>
                </c:pt>
                <c:pt idx="6229">
                  <c:v>3861.98</c:v>
                </c:pt>
                <c:pt idx="6230">
                  <c:v>3862.6</c:v>
                </c:pt>
                <c:pt idx="6231">
                  <c:v>3863.22</c:v>
                </c:pt>
                <c:pt idx="6232">
                  <c:v>3863.84</c:v>
                </c:pt>
                <c:pt idx="6233">
                  <c:v>3864.46</c:v>
                </c:pt>
                <c:pt idx="6234">
                  <c:v>3865.08</c:v>
                </c:pt>
                <c:pt idx="6235">
                  <c:v>3865.7</c:v>
                </c:pt>
                <c:pt idx="6236">
                  <c:v>3866.32</c:v>
                </c:pt>
                <c:pt idx="6237">
                  <c:v>3866.94</c:v>
                </c:pt>
                <c:pt idx="6238">
                  <c:v>3867.56</c:v>
                </c:pt>
                <c:pt idx="6239">
                  <c:v>3868.18</c:v>
                </c:pt>
                <c:pt idx="6240">
                  <c:v>3868.8</c:v>
                </c:pt>
                <c:pt idx="6241">
                  <c:v>3869.42</c:v>
                </c:pt>
                <c:pt idx="6242">
                  <c:v>3870.04</c:v>
                </c:pt>
                <c:pt idx="6243">
                  <c:v>3870.66</c:v>
                </c:pt>
                <c:pt idx="6244">
                  <c:v>3871.28</c:v>
                </c:pt>
                <c:pt idx="6245">
                  <c:v>3871.9</c:v>
                </c:pt>
                <c:pt idx="6246">
                  <c:v>3872.52</c:v>
                </c:pt>
                <c:pt idx="6247">
                  <c:v>3873.14</c:v>
                </c:pt>
                <c:pt idx="6248">
                  <c:v>3873.76</c:v>
                </c:pt>
                <c:pt idx="6249">
                  <c:v>3874.38</c:v>
                </c:pt>
                <c:pt idx="6250">
                  <c:v>3875</c:v>
                </c:pt>
                <c:pt idx="6251">
                  <c:v>3875.62</c:v>
                </c:pt>
                <c:pt idx="6252">
                  <c:v>3876.24</c:v>
                </c:pt>
                <c:pt idx="6253">
                  <c:v>3876.86</c:v>
                </c:pt>
                <c:pt idx="6254">
                  <c:v>3877.48</c:v>
                </c:pt>
                <c:pt idx="6255">
                  <c:v>3878.1</c:v>
                </c:pt>
                <c:pt idx="6256">
                  <c:v>3878.72</c:v>
                </c:pt>
                <c:pt idx="6257">
                  <c:v>3879.34</c:v>
                </c:pt>
                <c:pt idx="6258">
                  <c:v>3879.96</c:v>
                </c:pt>
                <c:pt idx="6259">
                  <c:v>3880.58</c:v>
                </c:pt>
                <c:pt idx="6260">
                  <c:v>3881.2</c:v>
                </c:pt>
                <c:pt idx="6261">
                  <c:v>3881.82</c:v>
                </c:pt>
                <c:pt idx="6262">
                  <c:v>3882.44</c:v>
                </c:pt>
                <c:pt idx="6263">
                  <c:v>3883.06</c:v>
                </c:pt>
                <c:pt idx="6264">
                  <c:v>3883.68</c:v>
                </c:pt>
                <c:pt idx="6265">
                  <c:v>3884.3</c:v>
                </c:pt>
                <c:pt idx="6266">
                  <c:v>3884.92</c:v>
                </c:pt>
                <c:pt idx="6267">
                  <c:v>3885.54</c:v>
                </c:pt>
                <c:pt idx="6268">
                  <c:v>3886.16</c:v>
                </c:pt>
                <c:pt idx="6269">
                  <c:v>3886.78</c:v>
                </c:pt>
                <c:pt idx="6270">
                  <c:v>3887.4</c:v>
                </c:pt>
                <c:pt idx="6271">
                  <c:v>3888.02</c:v>
                </c:pt>
                <c:pt idx="6272">
                  <c:v>3888.64</c:v>
                </c:pt>
                <c:pt idx="6273">
                  <c:v>3889.26</c:v>
                </c:pt>
                <c:pt idx="6274">
                  <c:v>3889.88</c:v>
                </c:pt>
                <c:pt idx="6275">
                  <c:v>3890.5</c:v>
                </c:pt>
                <c:pt idx="6276">
                  <c:v>3891.12</c:v>
                </c:pt>
                <c:pt idx="6277">
                  <c:v>3891.74</c:v>
                </c:pt>
                <c:pt idx="6278">
                  <c:v>3892.36</c:v>
                </c:pt>
                <c:pt idx="6279">
                  <c:v>3892.98</c:v>
                </c:pt>
                <c:pt idx="6280">
                  <c:v>3893.6</c:v>
                </c:pt>
                <c:pt idx="6281">
                  <c:v>3894.22</c:v>
                </c:pt>
                <c:pt idx="6282">
                  <c:v>3894.84</c:v>
                </c:pt>
                <c:pt idx="6283">
                  <c:v>3895.46</c:v>
                </c:pt>
                <c:pt idx="6284">
                  <c:v>3896.08</c:v>
                </c:pt>
                <c:pt idx="6285">
                  <c:v>3896.7</c:v>
                </c:pt>
                <c:pt idx="6286">
                  <c:v>3897.32</c:v>
                </c:pt>
                <c:pt idx="6287">
                  <c:v>3897.94</c:v>
                </c:pt>
                <c:pt idx="6288">
                  <c:v>3898.56</c:v>
                </c:pt>
                <c:pt idx="6289">
                  <c:v>3899.18</c:v>
                </c:pt>
                <c:pt idx="6290">
                  <c:v>3899.8</c:v>
                </c:pt>
                <c:pt idx="6291">
                  <c:v>3900.42</c:v>
                </c:pt>
                <c:pt idx="6292">
                  <c:v>3901.04</c:v>
                </c:pt>
                <c:pt idx="6293">
                  <c:v>3901.66</c:v>
                </c:pt>
                <c:pt idx="6294">
                  <c:v>3902.28</c:v>
                </c:pt>
                <c:pt idx="6295">
                  <c:v>3902.9</c:v>
                </c:pt>
                <c:pt idx="6296">
                  <c:v>3903.52</c:v>
                </c:pt>
                <c:pt idx="6297">
                  <c:v>3904.14</c:v>
                </c:pt>
                <c:pt idx="6298">
                  <c:v>3904.76</c:v>
                </c:pt>
                <c:pt idx="6299">
                  <c:v>3905.38</c:v>
                </c:pt>
                <c:pt idx="6300">
                  <c:v>3906</c:v>
                </c:pt>
                <c:pt idx="6301">
                  <c:v>3906.62</c:v>
                </c:pt>
                <c:pt idx="6302">
                  <c:v>3907.24</c:v>
                </c:pt>
                <c:pt idx="6303">
                  <c:v>3907.86</c:v>
                </c:pt>
                <c:pt idx="6304">
                  <c:v>3908.48</c:v>
                </c:pt>
                <c:pt idx="6305">
                  <c:v>3909.1</c:v>
                </c:pt>
                <c:pt idx="6306">
                  <c:v>3909.72</c:v>
                </c:pt>
                <c:pt idx="6307">
                  <c:v>3910.34</c:v>
                </c:pt>
                <c:pt idx="6308">
                  <c:v>3910.96</c:v>
                </c:pt>
                <c:pt idx="6309">
                  <c:v>3911.58</c:v>
                </c:pt>
                <c:pt idx="6310">
                  <c:v>3912.2</c:v>
                </c:pt>
                <c:pt idx="6311">
                  <c:v>3912.82</c:v>
                </c:pt>
                <c:pt idx="6312">
                  <c:v>3913.44</c:v>
                </c:pt>
                <c:pt idx="6313">
                  <c:v>3914.06</c:v>
                </c:pt>
                <c:pt idx="6314">
                  <c:v>3914.68</c:v>
                </c:pt>
                <c:pt idx="6315">
                  <c:v>3915.3</c:v>
                </c:pt>
                <c:pt idx="6316">
                  <c:v>3915.92</c:v>
                </c:pt>
                <c:pt idx="6317">
                  <c:v>3916.54</c:v>
                </c:pt>
                <c:pt idx="6318">
                  <c:v>3917.16</c:v>
                </c:pt>
                <c:pt idx="6319">
                  <c:v>3917.78</c:v>
                </c:pt>
                <c:pt idx="6320">
                  <c:v>3918.4</c:v>
                </c:pt>
                <c:pt idx="6321">
                  <c:v>3919.02</c:v>
                </c:pt>
                <c:pt idx="6322">
                  <c:v>3919.64</c:v>
                </c:pt>
                <c:pt idx="6323">
                  <c:v>3920.26</c:v>
                </c:pt>
                <c:pt idx="6324">
                  <c:v>3920.88</c:v>
                </c:pt>
                <c:pt idx="6325">
                  <c:v>3921.5</c:v>
                </c:pt>
                <c:pt idx="6326">
                  <c:v>3922.12</c:v>
                </c:pt>
                <c:pt idx="6327">
                  <c:v>3922.74</c:v>
                </c:pt>
                <c:pt idx="6328">
                  <c:v>3923.36</c:v>
                </c:pt>
                <c:pt idx="6329">
                  <c:v>3923.98</c:v>
                </c:pt>
                <c:pt idx="6330">
                  <c:v>3924.6</c:v>
                </c:pt>
                <c:pt idx="6331">
                  <c:v>3925.22</c:v>
                </c:pt>
                <c:pt idx="6332">
                  <c:v>3925.84</c:v>
                </c:pt>
                <c:pt idx="6333">
                  <c:v>3926.46</c:v>
                </c:pt>
                <c:pt idx="6334">
                  <c:v>3927.08</c:v>
                </c:pt>
                <c:pt idx="6335">
                  <c:v>3927.7</c:v>
                </c:pt>
                <c:pt idx="6336">
                  <c:v>3928.32</c:v>
                </c:pt>
                <c:pt idx="6337">
                  <c:v>3928.94</c:v>
                </c:pt>
                <c:pt idx="6338">
                  <c:v>3929.56</c:v>
                </c:pt>
                <c:pt idx="6339">
                  <c:v>3930.18</c:v>
                </c:pt>
                <c:pt idx="6340">
                  <c:v>3930.8</c:v>
                </c:pt>
                <c:pt idx="6341">
                  <c:v>3931.42</c:v>
                </c:pt>
                <c:pt idx="6342">
                  <c:v>3932.04</c:v>
                </c:pt>
                <c:pt idx="6343">
                  <c:v>3932.66</c:v>
                </c:pt>
                <c:pt idx="6344">
                  <c:v>3933.28</c:v>
                </c:pt>
                <c:pt idx="6345">
                  <c:v>3933.9</c:v>
                </c:pt>
                <c:pt idx="6346">
                  <c:v>3934.52</c:v>
                </c:pt>
                <c:pt idx="6347">
                  <c:v>3935.14</c:v>
                </c:pt>
                <c:pt idx="6348">
                  <c:v>3935.76</c:v>
                </c:pt>
                <c:pt idx="6349">
                  <c:v>3936.38</c:v>
                </c:pt>
                <c:pt idx="6350">
                  <c:v>3937</c:v>
                </c:pt>
                <c:pt idx="6351">
                  <c:v>3937.62</c:v>
                </c:pt>
                <c:pt idx="6352">
                  <c:v>3938.24</c:v>
                </c:pt>
                <c:pt idx="6353">
                  <c:v>3938.86</c:v>
                </c:pt>
                <c:pt idx="6354">
                  <c:v>3939.48</c:v>
                </c:pt>
                <c:pt idx="6355">
                  <c:v>3940.1</c:v>
                </c:pt>
                <c:pt idx="6356">
                  <c:v>3940.72</c:v>
                </c:pt>
                <c:pt idx="6357">
                  <c:v>3941.34</c:v>
                </c:pt>
                <c:pt idx="6358">
                  <c:v>3941.96</c:v>
                </c:pt>
                <c:pt idx="6359">
                  <c:v>3942.58</c:v>
                </c:pt>
                <c:pt idx="6360">
                  <c:v>3943.2</c:v>
                </c:pt>
                <c:pt idx="6361">
                  <c:v>3943.82</c:v>
                </c:pt>
                <c:pt idx="6362">
                  <c:v>3944.44</c:v>
                </c:pt>
                <c:pt idx="6363">
                  <c:v>3945.06</c:v>
                </c:pt>
                <c:pt idx="6364">
                  <c:v>3945.68</c:v>
                </c:pt>
                <c:pt idx="6365">
                  <c:v>3946.3</c:v>
                </c:pt>
                <c:pt idx="6366">
                  <c:v>3946.92</c:v>
                </c:pt>
                <c:pt idx="6367">
                  <c:v>3947.54</c:v>
                </c:pt>
                <c:pt idx="6368">
                  <c:v>3948.16</c:v>
                </c:pt>
                <c:pt idx="6369">
                  <c:v>3948.78</c:v>
                </c:pt>
                <c:pt idx="6370">
                  <c:v>3949.4</c:v>
                </c:pt>
                <c:pt idx="6371">
                  <c:v>3950.02</c:v>
                </c:pt>
                <c:pt idx="6372">
                  <c:v>3950.64</c:v>
                </c:pt>
                <c:pt idx="6373">
                  <c:v>3951.26</c:v>
                </c:pt>
                <c:pt idx="6374">
                  <c:v>3951.88</c:v>
                </c:pt>
                <c:pt idx="6375">
                  <c:v>3952.5</c:v>
                </c:pt>
                <c:pt idx="6376">
                  <c:v>3953.12</c:v>
                </c:pt>
                <c:pt idx="6377">
                  <c:v>3953.74</c:v>
                </c:pt>
                <c:pt idx="6378">
                  <c:v>3954.36</c:v>
                </c:pt>
                <c:pt idx="6379">
                  <c:v>3954.98</c:v>
                </c:pt>
                <c:pt idx="6380">
                  <c:v>3955.6</c:v>
                </c:pt>
                <c:pt idx="6381">
                  <c:v>3956.22</c:v>
                </c:pt>
                <c:pt idx="6382">
                  <c:v>3956.84</c:v>
                </c:pt>
                <c:pt idx="6383">
                  <c:v>3957.46</c:v>
                </c:pt>
                <c:pt idx="6384">
                  <c:v>3958.08</c:v>
                </c:pt>
                <c:pt idx="6385">
                  <c:v>3958.7</c:v>
                </c:pt>
                <c:pt idx="6386">
                  <c:v>3959.32</c:v>
                </c:pt>
                <c:pt idx="6387">
                  <c:v>3959.94</c:v>
                </c:pt>
                <c:pt idx="6388">
                  <c:v>3960.56</c:v>
                </c:pt>
                <c:pt idx="6389">
                  <c:v>3961.18</c:v>
                </c:pt>
                <c:pt idx="6390">
                  <c:v>3961.8</c:v>
                </c:pt>
                <c:pt idx="6391">
                  <c:v>3962.42</c:v>
                </c:pt>
                <c:pt idx="6392">
                  <c:v>3963.04</c:v>
                </c:pt>
                <c:pt idx="6393">
                  <c:v>3963.66</c:v>
                </c:pt>
                <c:pt idx="6394">
                  <c:v>3964.28</c:v>
                </c:pt>
                <c:pt idx="6395">
                  <c:v>3964.9</c:v>
                </c:pt>
                <c:pt idx="6396">
                  <c:v>3965.52</c:v>
                </c:pt>
                <c:pt idx="6397">
                  <c:v>3966.14</c:v>
                </c:pt>
                <c:pt idx="6398">
                  <c:v>3966.76</c:v>
                </c:pt>
                <c:pt idx="6399">
                  <c:v>3967.38</c:v>
                </c:pt>
                <c:pt idx="6400">
                  <c:v>3968</c:v>
                </c:pt>
                <c:pt idx="6401">
                  <c:v>3968.62</c:v>
                </c:pt>
                <c:pt idx="6402">
                  <c:v>3969.24</c:v>
                </c:pt>
                <c:pt idx="6403">
                  <c:v>3969.86</c:v>
                </c:pt>
                <c:pt idx="6404">
                  <c:v>3970.48</c:v>
                </c:pt>
                <c:pt idx="6405">
                  <c:v>3971.1</c:v>
                </c:pt>
                <c:pt idx="6406">
                  <c:v>3971.72</c:v>
                </c:pt>
                <c:pt idx="6407">
                  <c:v>3972.34</c:v>
                </c:pt>
                <c:pt idx="6408">
                  <c:v>3972.96</c:v>
                </c:pt>
                <c:pt idx="6409">
                  <c:v>3973.58</c:v>
                </c:pt>
                <c:pt idx="6410">
                  <c:v>3974.2</c:v>
                </c:pt>
                <c:pt idx="6411">
                  <c:v>3974.82</c:v>
                </c:pt>
                <c:pt idx="6412">
                  <c:v>3975.44</c:v>
                </c:pt>
                <c:pt idx="6413">
                  <c:v>3976.06</c:v>
                </c:pt>
                <c:pt idx="6414">
                  <c:v>3976.68</c:v>
                </c:pt>
                <c:pt idx="6415">
                  <c:v>3977.3</c:v>
                </c:pt>
                <c:pt idx="6416">
                  <c:v>3977.92</c:v>
                </c:pt>
                <c:pt idx="6417">
                  <c:v>3978.54</c:v>
                </c:pt>
                <c:pt idx="6418">
                  <c:v>3979.16</c:v>
                </c:pt>
                <c:pt idx="6419">
                  <c:v>3979.78</c:v>
                </c:pt>
                <c:pt idx="6420">
                  <c:v>3980.4</c:v>
                </c:pt>
                <c:pt idx="6421">
                  <c:v>3981.02</c:v>
                </c:pt>
                <c:pt idx="6422">
                  <c:v>3981.64</c:v>
                </c:pt>
                <c:pt idx="6423">
                  <c:v>3982.26</c:v>
                </c:pt>
                <c:pt idx="6424">
                  <c:v>3982.88</c:v>
                </c:pt>
                <c:pt idx="6425">
                  <c:v>3983.5</c:v>
                </c:pt>
                <c:pt idx="6426">
                  <c:v>3984.12</c:v>
                </c:pt>
                <c:pt idx="6427">
                  <c:v>3984.74</c:v>
                </c:pt>
                <c:pt idx="6428">
                  <c:v>3985.36</c:v>
                </c:pt>
                <c:pt idx="6429">
                  <c:v>3985.98</c:v>
                </c:pt>
                <c:pt idx="6430">
                  <c:v>3986.6</c:v>
                </c:pt>
                <c:pt idx="6431">
                  <c:v>3987.22</c:v>
                </c:pt>
                <c:pt idx="6432">
                  <c:v>3987.84</c:v>
                </c:pt>
                <c:pt idx="6433">
                  <c:v>3988.46</c:v>
                </c:pt>
                <c:pt idx="6434">
                  <c:v>3989.08</c:v>
                </c:pt>
                <c:pt idx="6435">
                  <c:v>3989.7</c:v>
                </c:pt>
                <c:pt idx="6436">
                  <c:v>3990.32</c:v>
                </c:pt>
                <c:pt idx="6437">
                  <c:v>3990.94</c:v>
                </c:pt>
                <c:pt idx="6438">
                  <c:v>3991.56</c:v>
                </c:pt>
                <c:pt idx="6439">
                  <c:v>3992.18</c:v>
                </c:pt>
                <c:pt idx="6440">
                  <c:v>3992.8</c:v>
                </c:pt>
                <c:pt idx="6441">
                  <c:v>3993.42</c:v>
                </c:pt>
                <c:pt idx="6442">
                  <c:v>3994.04</c:v>
                </c:pt>
                <c:pt idx="6443">
                  <c:v>3994.66</c:v>
                </c:pt>
                <c:pt idx="6444">
                  <c:v>3995.28</c:v>
                </c:pt>
                <c:pt idx="6445">
                  <c:v>3995.9</c:v>
                </c:pt>
                <c:pt idx="6446">
                  <c:v>3996.52</c:v>
                </c:pt>
                <c:pt idx="6447">
                  <c:v>3997.14</c:v>
                </c:pt>
                <c:pt idx="6448">
                  <c:v>3997.76</c:v>
                </c:pt>
                <c:pt idx="6449">
                  <c:v>3998.38</c:v>
                </c:pt>
                <c:pt idx="6450">
                  <c:v>3999</c:v>
                </c:pt>
                <c:pt idx="6451">
                  <c:v>3999.62</c:v>
                </c:pt>
                <c:pt idx="6452">
                  <c:v>4000.24</c:v>
                </c:pt>
                <c:pt idx="6453">
                  <c:v>4000.86</c:v>
                </c:pt>
                <c:pt idx="6454">
                  <c:v>4001.48</c:v>
                </c:pt>
                <c:pt idx="6455">
                  <c:v>4002.1</c:v>
                </c:pt>
                <c:pt idx="6456">
                  <c:v>4002.72</c:v>
                </c:pt>
                <c:pt idx="6457">
                  <c:v>4003.34</c:v>
                </c:pt>
                <c:pt idx="6458">
                  <c:v>4003.96</c:v>
                </c:pt>
                <c:pt idx="6459">
                  <c:v>4004.58</c:v>
                </c:pt>
                <c:pt idx="6460">
                  <c:v>4005.2</c:v>
                </c:pt>
                <c:pt idx="6461">
                  <c:v>4005.82</c:v>
                </c:pt>
                <c:pt idx="6462">
                  <c:v>4006.44</c:v>
                </c:pt>
                <c:pt idx="6463">
                  <c:v>4007.06</c:v>
                </c:pt>
                <c:pt idx="6464">
                  <c:v>4007.68</c:v>
                </c:pt>
                <c:pt idx="6465">
                  <c:v>4008.3</c:v>
                </c:pt>
                <c:pt idx="6466">
                  <c:v>4008.92</c:v>
                </c:pt>
                <c:pt idx="6467">
                  <c:v>4009.54</c:v>
                </c:pt>
                <c:pt idx="6468">
                  <c:v>4010.16</c:v>
                </c:pt>
                <c:pt idx="6469">
                  <c:v>4010.78</c:v>
                </c:pt>
                <c:pt idx="6470">
                  <c:v>4011.4</c:v>
                </c:pt>
                <c:pt idx="6471">
                  <c:v>4012.02</c:v>
                </c:pt>
                <c:pt idx="6472">
                  <c:v>4012.64</c:v>
                </c:pt>
                <c:pt idx="6473">
                  <c:v>4013.26</c:v>
                </c:pt>
                <c:pt idx="6474">
                  <c:v>4013.88</c:v>
                </c:pt>
                <c:pt idx="6475">
                  <c:v>4014.5</c:v>
                </c:pt>
                <c:pt idx="6476">
                  <c:v>4015.12</c:v>
                </c:pt>
                <c:pt idx="6477">
                  <c:v>4015.74</c:v>
                </c:pt>
                <c:pt idx="6478">
                  <c:v>4016.36</c:v>
                </c:pt>
                <c:pt idx="6479">
                  <c:v>4016.98</c:v>
                </c:pt>
                <c:pt idx="6480">
                  <c:v>4017.6</c:v>
                </c:pt>
                <c:pt idx="6481">
                  <c:v>4018.22</c:v>
                </c:pt>
                <c:pt idx="6482">
                  <c:v>4018.84</c:v>
                </c:pt>
                <c:pt idx="6483">
                  <c:v>4019.46</c:v>
                </c:pt>
                <c:pt idx="6484">
                  <c:v>4020.08</c:v>
                </c:pt>
                <c:pt idx="6485">
                  <c:v>4020.7</c:v>
                </c:pt>
                <c:pt idx="6486">
                  <c:v>4021.32</c:v>
                </c:pt>
                <c:pt idx="6487">
                  <c:v>4021.94</c:v>
                </c:pt>
                <c:pt idx="6488">
                  <c:v>4022.56</c:v>
                </c:pt>
                <c:pt idx="6489">
                  <c:v>4023.18</c:v>
                </c:pt>
                <c:pt idx="6490">
                  <c:v>4023.8</c:v>
                </c:pt>
                <c:pt idx="6491">
                  <c:v>4024.42</c:v>
                </c:pt>
                <c:pt idx="6492">
                  <c:v>4025.04</c:v>
                </c:pt>
                <c:pt idx="6493">
                  <c:v>4025.66</c:v>
                </c:pt>
                <c:pt idx="6494">
                  <c:v>4026.28</c:v>
                </c:pt>
                <c:pt idx="6495">
                  <c:v>4026.9</c:v>
                </c:pt>
                <c:pt idx="6496">
                  <c:v>4027.52</c:v>
                </c:pt>
                <c:pt idx="6497">
                  <c:v>4028.14</c:v>
                </c:pt>
                <c:pt idx="6498">
                  <c:v>4028.76</c:v>
                </c:pt>
                <c:pt idx="6499">
                  <c:v>4029.38</c:v>
                </c:pt>
                <c:pt idx="6500">
                  <c:v>4030</c:v>
                </c:pt>
                <c:pt idx="6501">
                  <c:v>4030.62</c:v>
                </c:pt>
                <c:pt idx="6502">
                  <c:v>4031.24</c:v>
                </c:pt>
                <c:pt idx="6503">
                  <c:v>4031.86</c:v>
                </c:pt>
                <c:pt idx="6504">
                  <c:v>4032.48</c:v>
                </c:pt>
                <c:pt idx="6505">
                  <c:v>4033.1</c:v>
                </c:pt>
                <c:pt idx="6506">
                  <c:v>4033.72</c:v>
                </c:pt>
                <c:pt idx="6507">
                  <c:v>4034.34</c:v>
                </c:pt>
                <c:pt idx="6508">
                  <c:v>4034.96</c:v>
                </c:pt>
                <c:pt idx="6509">
                  <c:v>4035.58</c:v>
                </c:pt>
                <c:pt idx="6510">
                  <c:v>4036.2</c:v>
                </c:pt>
                <c:pt idx="6511">
                  <c:v>4036.82</c:v>
                </c:pt>
                <c:pt idx="6512">
                  <c:v>4037.44</c:v>
                </c:pt>
                <c:pt idx="6513">
                  <c:v>4038.06</c:v>
                </c:pt>
                <c:pt idx="6514">
                  <c:v>4038.68</c:v>
                </c:pt>
                <c:pt idx="6515">
                  <c:v>4039.3</c:v>
                </c:pt>
                <c:pt idx="6516">
                  <c:v>4039.92</c:v>
                </c:pt>
                <c:pt idx="6517">
                  <c:v>4040.54</c:v>
                </c:pt>
                <c:pt idx="6518">
                  <c:v>4041.16</c:v>
                </c:pt>
                <c:pt idx="6519">
                  <c:v>4041.78</c:v>
                </c:pt>
                <c:pt idx="6520">
                  <c:v>4042.4</c:v>
                </c:pt>
                <c:pt idx="6521">
                  <c:v>4043.02</c:v>
                </c:pt>
                <c:pt idx="6522">
                  <c:v>4043.64</c:v>
                </c:pt>
                <c:pt idx="6523">
                  <c:v>4044.26</c:v>
                </c:pt>
                <c:pt idx="6524">
                  <c:v>4044.88</c:v>
                </c:pt>
                <c:pt idx="6525">
                  <c:v>4045.5</c:v>
                </c:pt>
                <c:pt idx="6526">
                  <c:v>4046.12</c:v>
                </c:pt>
                <c:pt idx="6527">
                  <c:v>4046.74</c:v>
                </c:pt>
                <c:pt idx="6528">
                  <c:v>4047.36</c:v>
                </c:pt>
                <c:pt idx="6529">
                  <c:v>4047.98</c:v>
                </c:pt>
                <c:pt idx="6530">
                  <c:v>4048.6</c:v>
                </c:pt>
                <c:pt idx="6531">
                  <c:v>4049.22</c:v>
                </c:pt>
                <c:pt idx="6532">
                  <c:v>4049.84</c:v>
                </c:pt>
                <c:pt idx="6533">
                  <c:v>4050.46</c:v>
                </c:pt>
                <c:pt idx="6534">
                  <c:v>4051.08</c:v>
                </c:pt>
                <c:pt idx="6535">
                  <c:v>4051.7</c:v>
                </c:pt>
                <c:pt idx="6536">
                  <c:v>4052.32</c:v>
                </c:pt>
                <c:pt idx="6537">
                  <c:v>4052.94</c:v>
                </c:pt>
                <c:pt idx="6538">
                  <c:v>4053.56</c:v>
                </c:pt>
                <c:pt idx="6539">
                  <c:v>4054.18</c:v>
                </c:pt>
                <c:pt idx="6540">
                  <c:v>4054.8</c:v>
                </c:pt>
                <c:pt idx="6541">
                  <c:v>4055.42</c:v>
                </c:pt>
                <c:pt idx="6542">
                  <c:v>4056.04</c:v>
                </c:pt>
                <c:pt idx="6543">
                  <c:v>4056.66</c:v>
                </c:pt>
                <c:pt idx="6544">
                  <c:v>4057.28</c:v>
                </c:pt>
                <c:pt idx="6545">
                  <c:v>4057.9</c:v>
                </c:pt>
                <c:pt idx="6546">
                  <c:v>4058.52</c:v>
                </c:pt>
                <c:pt idx="6547">
                  <c:v>4059.14</c:v>
                </c:pt>
                <c:pt idx="6548">
                  <c:v>4059.76</c:v>
                </c:pt>
                <c:pt idx="6549">
                  <c:v>4060.38</c:v>
                </c:pt>
                <c:pt idx="6550">
                  <c:v>4061</c:v>
                </c:pt>
                <c:pt idx="6551">
                  <c:v>4061.62</c:v>
                </c:pt>
                <c:pt idx="6552">
                  <c:v>4062.24</c:v>
                </c:pt>
                <c:pt idx="6553">
                  <c:v>4062.86</c:v>
                </c:pt>
                <c:pt idx="6554">
                  <c:v>4063.48</c:v>
                </c:pt>
                <c:pt idx="6555">
                  <c:v>4064.1</c:v>
                </c:pt>
                <c:pt idx="6556">
                  <c:v>4064.72</c:v>
                </c:pt>
                <c:pt idx="6557">
                  <c:v>4065.34</c:v>
                </c:pt>
                <c:pt idx="6558">
                  <c:v>4065.96</c:v>
                </c:pt>
                <c:pt idx="6559">
                  <c:v>4066.58</c:v>
                </c:pt>
                <c:pt idx="6560">
                  <c:v>4067.2</c:v>
                </c:pt>
                <c:pt idx="6561">
                  <c:v>4067.82</c:v>
                </c:pt>
                <c:pt idx="6562">
                  <c:v>4068.44</c:v>
                </c:pt>
                <c:pt idx="6563">
                  <c:v>4069.06</c:v>
                </c:pt>
                <c:pt idx="6564">
                  <c:v>4069.68</c:v>
                </c:pt>
                <c:pt idx="6565">
                  <c:v>4070.3</c:v>
                </c:pt>
                <c:pt idx="6566">
                  <c:v>4070.92</c:v>
                </c:pt>
                <c:pt idx="6567">
                  <c:v>4071.54</c:v>
                </c:pt>
                <c:pt idx="6568">
                  <c:v>4072.16</c:v>
                </c:pt>
                <c:pt idx="6569">
                  <c:v>4072.78</c:v>
                </c:pt>
                <c:pt idx="6570">
                  <c:v>4073.4</c:v>
                </c:pt>
                <c:pt idx="6571">
                  <c:v>4074.02</c:v>
                </c:pt>
                <c:pt idx="6572">
                  <c:v>4074.64</c:v>
                </c:pt>
                <c:pt idx="6573">
                  <c:v>4075.26</c:v>
                </c:pt>
                <c:pt idx="6574">
                  <c:v>4075.88</c:v>
                </c:pt>
                <c:pt idx="6575">
                  <c:v>4076.5</c:v>
                </c:pt>
                <c:pt idx="6576">
                  <c:v>4077.12</c:v>
                </c:pt>
                <c:pt idx="6577">
                  <c:v>4077.74</c:v>
                </c:pt>
                <c:pt idx="6578">
                  <c:v>4078.36</c:v>
                </c:pt>
                <c:pt idx="6579">
                  <c:v>4078.98</c:v>
                </c:pt>
                <c:pt idx="6580">
                  <c:v>4079.6</c:v>
                </c:pt>
                <c:pt idx="6581">
                  <c:v>4080.22</c:v>
                </c:pt>
                <c:pt idx="6582">
                  <c:v>4080.84</c:v>
                </c:pt>
                <c:pt idx="6583">
                  <c:v>4081.46</c:v>
                </c:pt>
                <c:pt idx="6584">
                  <c:v>4082.08</c:v>
                </c:pt>
                <c:pt idx="6585">
                  <c:v>4082.7</c:v>
                </c:pt>
                <c:pt idx="6586">
                  <c:v>4083.32</c:v>
                </c:pt>
                <c:pt idx="6587">
                  <c:v>4083.94</c:v>
                </c:pt>
                <c:pt idx="6588">
                  <c:v>4084.56</c:v>
                </c:pt>
                <c:pt idx="6589">
                  <c:v>4085.18</c:v>
                </c:pt>
                <c:pt idx="6590">
                  <c:v>4085.8</c:v>
                </c:pt>
                <c:pt idx="6591">
                  <c:v>4086.42</c:v>
                </c:pt>
                <c:pt idx="6592">
                  <c:v>4087.04</c:v>
                </c:pt>
                <c:pt idx="6593">
                  <c:v>4087.66</c:v>
                </c:pt>
                <c:pt idx="6594">
                  <c:v>4088.28</c:v>
                </c:pt>
                <c:pt idx="6595">
                  <c:v>4088.9</c:v>
                </c:pt>
                <c:pt idx="6596">
                  <c:v>4089.52</c:v>
                </c:pt>
                <c:pt idx="6597">
                  <c:v>4090.14</c:v>
                </c:pt>
                <c:pt idx="6598">
                  <c:v>4090.76</c:v>
                </c:pt>
                <c:pt idx="6599">
                  <c:v>4091.38</c:v>
                </c:pt>
                <c:pt idx="6600">
                  <c:v>4092</c:v>
                </c:pt>
                <c:pt idx="6601">
                  <c:v>4092.62</c:v>
                </c:pt>
                <c:pt idx="6602">
                  <c:v>4093.24</c:v>
                </c:pt>
                <c:pt idx="6603">
                  <c:v>4093.86</c:v>
                </c:pt>
                <c:pt idx="6604">
                  <c:v>4094.48</c:v>
                </c:pt>
                <c:pt idx="6605">
                  <c:v>4095.1</c:v>
                </c:pt>
                <c:pt idx="6606">
                  <c:v>4095.72</c:v>
                </c:pt>
                <c:pt idx="6607">
                  <c:v>4096.34</c:v>
                </c:pt>
                <c:pt idx="6608">
                  <c:v>4096.96</c:v>
                </c:pt>
                <c:pt idx="6609">
                  <c:v>4097.58</c:v>
                </c:pt>
                <c:pt idx="6610">
                  <c:v>4098.2</c:v>
                </c:pt>
                <c:pt idx="6611">
                  <c:v>4098.82</c:v>
                </c:pt>
                <c:pt idx="6612">
                  <c:v>4099.4399999999996</c:v>
                </c:pt>
                <c:pt idx="6613">
                  <c:v>4100.0600000000004</c:v>
                </c:pt>
                <c:pt idx="6614">
                  <c:v>4100.68</c:v>
                </c:pt>
                <c:pt idx="6615">
                  <c:v>4101.3</c:v>
                </c:pt>
                <c:pt idx="6616">
                  <c:v>4101.92</c:v>
                </c:pt>
                <c:pt idx="6617">
                  <c:v>4102.54</c:v>
                </c:pt>
                <c:pt idx="6618">
                  <c:v>4103.16</c:v>
                </c:pt>
                <c:pt idx="6619">
                  <c:v>4103.78</c:v>
                </c:pt>
                <c:pt idx="6620">
                  <c:v>4104.3999999999996</c:v>
                </c:pt>
                <c:pt idx="6621">
                  <c:v>4105.0200000000004</c:v>
                </c:pt>
                <c:pt idx="6622">
                  <c:v>4105.6400000000003</c:v>
                </c:pt>
                <c:pt idx="6623">
                  <c:v>4106.26</c:v>
                </c:pt>
                <c:pt idx="6624">
                  <c:v>4106.88</c:v>
                </c:pt>
                <c:pt idx="6625">
                  <c:v>4107.5</c:v>
                </c:pt>
                <c:pt idx="6626">
                  <c:v>4108.12</c:v>
                </c:pt>
                <c:pt idx="6627">
                  <c:v>4108.74</c:v>
                </c:pt>
                <c:pt idx="6628">
                  <c:v>4109.3599999999997</c:v>
                </c:pt>
                <c:pt idx="6629">
                  <c:v>4109.9799999999996</c:v>
                </c:pt>
                <c:pt idx="6630">
                  <c:v>4110.6000000000004</c:v>
                </c:pt>
                <c:pt idx="6631">
                  <c:v>4111.22</c:v>
                </c:pt>
                <c:pt idx="6632">
                  <c:v>4111.84</c:v>
                </c:pt>
                <c:pt idx="6633">
                  <c:v>4112.46</c:v>
                </c:pt>
                <c:pt idx="6634">
                  <c:v>4113.08</c:v>
                </c:pt>
                <c:pt idx="6635">
                  <c:v>4113.7</c:v>
                </c:pt>
                <c:pt idx="6636">
                  <c:v>4114.32</c:v>
                </c:pt>
                <c:pt idx="6637">
                  <c:v>4114.9399999999996</c:v>
                </c:pt>
                <c:pt idx="6638">
                  <c:v>4115.5600000000004</c:v>
                </c:pt>
                <c:pt idx="6639">
                  <c:v>4116.18</c:v>
                </c:pt>
                <c:pt idx="6640">
                  <c:v>4116.8</c:v>
                </c:pt>
                <c:pt idx="6641">
                  <c:v>4117.42</c:v>
                </c:pt>
                <c:pt idx="6642">
                  <c:v>4118.04</c:v>
                </c:pt>
                <c:pt idx="6643">
                  <c:v>4118.66</c:v>
                </c:pt>
                <c:pt idx="6644">
                  <c:v>4119.28</c:v>
                </c:pt>
                <c:pt idx="6645">
                  <c:v>4119.8999999999996</c:v>
                </c:pt>
                <c:pt idx="6646">
                  <c:v>4120.5200000000004</c:v>
                </c:pt>
                <c:pt idx="6647">
                  <c:v>4121.1400000000003</c:v>
                </c:pt>
                <c:pt idx="6648">
                  <c:v>4121.76</c:v>
                </c:pt>
                <c:pt idx="6649">
                  <c:v>4122.38</c:v>
                </c:pt>
                <c:pt idx="6650">
                  <c:v>4123</c:v>
                </c:pt>
                <c:pt idx="6651">
                  <c:v>4123.62</c:v>
                </c:pt>
                <c:pt idx="6652">
                  <c:v>4124.24</c:v>
                </c:pt>
                <c:pt idx="6653">
                  <c:v>4124.8599999999997</c:v>
                </c:pt>
                <c:pt idx="6654">
                  <c:v>4125.4799999999996</c:v>
                </c:pt>
                <c:pt idx="6655">
                  <c:v>4126.1000000000004</c:v>
                </c:pt>
                <c:pt idx="6656">
                  <c:v>4126.72</c:v>
                </c:pt>
                <c:pt idx="6657">
                  <c:v>4127.34</c:v>
                </c:pt>
                <c:pt idx="6658">
                  <c:v>4127.96</c:v>
                </c:pt>
                <c:pt idx="6659">
                  <c:v>4128.58</c:v>
                </c:pt>
                <c:pt idx="6660">
                  <c:v>4129.2</c:v>
                </c:pt>
                <c:pt idx="6661">
                  <c:v>4129.82</c:v>
                </c:pt>
                <c:pt idx="6662">
                  <c:v>4130.4399999999996</c:v>
                </c:pt>
                <c:pt idx="6663">
                  <c:v>4131.0600000000004</c:v>
                </c:pt>
                <c:pt idx="6664">
                  <c:v>4131.68</c:v>
                </c:pt>
                <c:pt idx="6665">
                  <c:v>4132.3</c:v>
                </c:pt>
                <c:pt idx="6666">
                  <c:v>4132.92</c:v>
                </c:pt>
                <c:pt idx="6667">
                  <c:v>4133.54</c:v>
                </c:pt>
                <c:pt idx="6668">
                  <c:v>4134.16</c:v>
                </c:pt>
                <c:pt idx="6669">
                  <c:v>4134.78</c:v>
                </c:pt>
                <c:pt idx="6670">
                  <c:v>4135.3999999999996</c:v>
                </c:pt>
                <c:pt idx="6671">
                  <c:v>4136.0200000000004</c:v>
                </c:pt>
                <c:pt idx="6672">
                  <c:v>4136.6400000000003</c:v>
                </c:pt>
                <c:pt idx="6673">
                  <c:v>4137.26</c:v>
                </c:pt>
                <c:pt idx="6674">
                  <c:v>4137.88</c:v>
                </c:pt>
                <c:pt idx="6675">
                  <c:v>4138.5</c:v>
                </c:pt>
                <c:pt idx="6676">
                  <c:v>4139.12</c:v>
                </c:pt>
                <c:pt idx="6677">
                  <c:v>4139.74</c:v>
                </c:pt>
                <c:pt idx="6678">
                  <c:v>4140.3599999999997</c:v>
                </c:pt>
                <c:pt idx="6679">
                  <c:v>4140.9799999999996</c:v>
                </c:pt>
                <c:pt idx="6680">
                  <c:v>4141.6000000000004</c:v>
                </c:pt>
                <c:pt idx="6681">
                  <c:v>4142.22</c:v>
                </c:pt>
                <c:pt idx="6682">
                  <c:v>4142.84</c:v>
                </c:pt>
                <c:pt idx="6683">
                  <c:v>4143.46</c:v>
                </c:pt>
                <c:pt idx="6684">
                  <c:v>4144.08</c:v>
                </c:pt>
                <c:pt idx="6685">
                  <c:v>4144.7</c:v>
                </c:pt>
                <c:pt idx="6686">
                  <c:v>4145.32</c:v>
                </c:pt>
                <c:pt idx="6687">
                  <c:v>4145.9399999999996</c:v>
                </c:pt>
                <c:pt idx="6688">
                  <c:v>4146.5600000000004</c:v>
                </c:pt>
                <c:pt idx="6689">
                  <c:v>4147.18</c:v>
                </c:pt>
                <c:pt idx="6690">
                  <c:v>4147.8</c:v>
                </c:pt>
                <c:pt idx="6691">
                  <c:v>4148.42</c:v>
                </c:pt>
                <c:pt idx="6692">
                  <c:v>4149.04</c:v>
                </c:pt>
                <c:pt idx="6693">
                  <c:v>4149.66</c:v>
                </c:pt>
                <c:pt idx="6694">
                  <c:v>4150.28</c:v>
                </c:pt>
                <c:pt idx="6695">
                  <c:v>4150.8999999999996</c:v>
                </c:pt>
                <c:pt idx="6696">
                  <c:v>4151.5200000000004</c:v>
                </c:pt>
                <c:pt idx="6697">
                  <c:v>4152.1400000000003</c:v>
                </c:pt>
                <c:pt idx="6698">
                  <c:v>4152.76</c:v>
                </c:pt>
                <c:pt idx="6699">
                  <c:v>4153.38</c:v>
                </c:pt>
                <c:pt idx="6700">
                  <c:v>4154</c:v>
                </c:pt>
                <c:pt idx="6701">
                  <c:v>4154.62</c:v>
                </c:pt>
                <c:pt idx="6702">
                  <c:v>4155.24</c:v>
                </c:pt>
                <c:pt idx="6703">
                  <c:v>4155.8599999999997</c:v>
                </c:pt>
                <c:pt idx="6704">
                  <c:v>4156.4799999999996</c:v>
                </c:pt>
                <c:pt idx="6705">
                  <c:v>4157.1000000000004</c:v>
                </c:pt>
                <c:pt idx="6706">
                  <c:v>4157.72</c:v>
                </c:pt>
                <c:pt idx="6707">
                  <c:v>4158.34</c:v>
                </c:pt>
                <c:pt idx="6708">
                  <c:v>4158.96</c:v>
                </c:pt>
                <c:pt idx="6709">
                  <c:v>4159.58</c:v>
                </c:pt>
                <c:pt idx="6710">
                  <c:v>4160.2</c:v>
                </c:pt>
                <c:pt idx="6711">
                  <c:v>4160.82</c:v>
                </c:pt>
                <c:pt idx="6712">
                  <c:v>4161.4399999999996</c:v>
                </c:pt>
                <c:pt idx="6713">
                  <c:v>4162.0600000000004</c:v>
                </c:pt>
                <c:pt idx="6714">
                  <c:v>4162.68</c:v>
                </c:pt>
                <c:pt idx="6715">
                  <c:v>4163.3</c:v>
                </c:pt>
                <c:pt idx="6716">
                  <c:v>4163.92</c:v>
                </c:pt>
                <c:pt idx="6717">
                  <c:v>4164.54</c:v>
                </c:pt>
                <c:pt idx="6718">
                  <c:v>4165.16</c:v>
                </c:pt>
                <c:pt idx="6719">
                  <c:v>4165.78</c:v>
                </c:pt>
                <c:pt idx="6720">
                  <c:v>4166.3999999999996</c:v>
                </c:pt>
                <c:pt idx="6721">
                  <c:v>4167.0200000000004</c:v>
                </c:pt>
                <c:pt idx="6722">
                  <c:v>4167.6400000000003</c:v>
                </c:pt>
                <c:pt idx="6723">
                  <c:v>4168.26</c:v>
                </c:pt>
                <c:pt idx="6724">
                  <c:v>4168.88</c:v>
                </c:pt>
                <c:pt idx="6725">
                  <c:v>4169.5</c:v>
                </c:pt>
                <c:pt idx="6726">
                  <c:v>4170.12</c:v>
                </c:pt>
                <c:pt idx="6727">
                  <c:v>4170.74</c:v>
                </c:pt>
                <c:pt idx="6728">
                  <c:v>4171.3599999999997</c:v>
                </c:pt>
                <c:pt idx="6729">
                  <c:v>4171.9799999999996</c:v>
                </c:pt>
                <c:pt idx="6730">
                  <c:v>4172.6000000000004</c:v>
                </c:pt>
                <c:pt idx="6731">
                  <c:v>4173.22</c:v>
                </c:pt>
                <c:pt idx="6732">
                  <c:v>4173.84</c:v>
                </c:pt>
                <c:pt idx="6733">
                  <c:v>4174.46</c:v>
                </c:pt>
                <c:pt idx="6734">
                  <c:v>4175.08</c:v>
                </c:pt>
                <c:pt idx="6735">
                  <c:v>4175.7</c:v>
                </c:pt>
                <c:pt idx="6736">
                  <c:v>4176.32</c:v>
                </c:pt>
                <c:pt idx="6737">
                  <c:v>4176.9399999999996</c:v>
                </c:pt>
                <c:pt idx="6738">
                  <c:v>4177.5600000000004</c:v>
                </c:pt>
                <c:pt idx="6739">
                  <c:v>4178.18</c:v>
                </c:pt>
                <c:pt idx="6740">
                  <c:v>4178.8</c:v>
                </c:pt>
                <c:pt idx="6741">
                  <c:v>4179.42</c:v>
                </c:pt>
                <c:pt idx="6742">
                  <c:v>4180.04</c:v>
                </c:pt>
                <c:pt idx="6743">
                  <c:v>4180.66</c:v>
                </c:pt>
                <c:pt idx="6744">
                  <c:v>4181.28</c:v>
                </c:pt>
                <c:pt idx="6745">
                  <c:v>4181.8999999999996</c:v>
                </c:pt>
                <c:pt idx="6746">
                  <c:v>4182.5200000000004</c:v>
                </c:pt>
                <c:pt idx="6747">
                  <c:v>4183.1400000000003</c:v>
                </c:pt>
                <c:pt idx="6748">
                  <c:v>4183.76</c:v>
                </c:pt>
                <c:pt idx="6749">
                  <c:v>4184.38</c:v>
                </c:pt>
                <c:pt idx="6750">
                  <c:v>4185</c:v>
                </c:pt>
                <c:pt idx="6751">
                  <c:v>4185.62</c:v>
                </c:pt>
                <c:pt idx="6752">
                  <c:v>4186.24</c:v>
                </c:pt>
                <c:pt idx="6753">
                  <c:v>4186.8599999999997</c:v>
                </c:pt>
                <c:pt idx="6754">
                  <c:v>4187.4799999999996</c:v>
                </c:pt>
                <c:pt idx="6755">
                  <c:v>4188.1000000000004</c:v>
                </c:pt>
                <c:pt idx="6756">
                  <c:v>4188.72</c:v>
                </c:pt>
                <c:pt idx="6757">
                  <c:v>4189.34</c:v>
                </c:pt>
                <c:pt idx="6758">
                  <c:v>4189.96</c:v>
                </c:pt>
                <c:pt idx="6759">
                  <c:v>4190.58</c:v>
                </c:pt>
                <c:pt idx="6760">
                  <c:v>4191.2</c:v>
                </c:pt>
                <c:pt idx="6761">
                  <c:v>4191.82</c:v>
                </c:pt>
                <c:pt idx="6762">
                  <c:v>4192.4399999999996</c:v>
                </c:pt>
                <c:pt idx="6763">
                  <c:v>4193.0600000000004</c:v>
                </c:pt>
                <c:pt idx="6764">
                  <c:v>4193.68</c:v>
                </c:pt>
                <c:pt idx="6765">
                  <c:v>4194.3</c:v>
                </c:pt>
                <c:pt idx="6766">
                  <c:v>4194.92</c:v>
                </c:pt>
                <c:pt idx="6767">
                  <c:v>4195.54</c:v>
                </c:pt>
                <c:pt idx="6768">
                  <c:v>4196.16</c:v>
                </c:pt>
                <c:pt idx="6769">
                  <c:v>4196.78</c:v>
                </c:pt>
                <c:pt idx="6770">
                  <c:v>4197.3999999999996</c:v>
                </c:pt>
                <c:pt idx="6771">
                  <c:v>4198.0200000000004</c:v>
                </c:pt>
                <c:pt idx="6772">
                  <c:v>4198.6400000000003</c:v>
                </c:pt>
                <c:pt idx="6773">
                  <c:v>4199.26</c:v>
                </c:pt>
                <c:pt idx="6774">
                  <c:v>4199.88</c:v>
                </c:pt>
                <c:pt idx="6775">
                  <c:v>4200.5</c:v>
                </c:pt>
                <c:pt idx="6776">
                  <c:v>4201.12</c:v>
                </c:pt>
                <c:pt idx="6777">
                  <c:v>4201.74</c:v>
                </c:pt>
                <c:pt idx="6778">
                  <c:v>4202.3599999999997</c:v>
                </c:pt>
                <c:pt idx="6779">
                  <c:v>4202.9799999999996</c:v>
                </c:pt>
                <c:pt idx="6780">
                  <c:v>4203.6000000000004</c:v>
                </c:pt>
                <c:pt idx="6781">
                  <c:v>4204.22</c:v>
                </c:pt>
                <c:pt idx="6782">
                  <c:v>4204.84</c:v>
                </c:pt>
                <c:pt idx="6783">
                  <c:v>4205.46</c:v>
                </c:pt>
                <c:pt idx="6784">
                  <c:v>4206.08</c:v>
                </c:pt>
                <c:pt idx="6785">
                  <c:v>4206.7</c:v>
                </c:pt>
                <c:pt idx="6786">
                  <c:v>4207.32</c:v>
                </c:pt>
                <c:pt idx="6787">
                  <c:v>4207.9399999999996</c:v>
                </c:pt>
                <c:pt idx="6788">
                  <c:v>4208.5600000000004</c:v>
                </c:pt>
                <c:pt idx="6789">
                  <c:v>4209.18</c:v>
                </c:pt>
                <c:pt idx="6790">
                  <c:v>4209.8</c:v>
                </c:pt>
                <c:pt idx="6791">
                  <c:v>4210.42</c:v>
                </c:pt>
                <c:pt idx="6792">
                  <c:v>4211.04</c:v>
                </c:pt>
                <c:pt idx="6793">
                  <c:v>4211.66</c:v>
                </c:pt>
                <c:pt idx="6794">
                  <c:v>4212.28</c:v>
                </c:pt>
                <c:pt idx="6795">
                  <c:v>4212.8999999999996</c:v>
                </c:pt>
                <c:pt idx="6796">
                  <c:v>4213.5200000000004</c:v>
                </c:pt>
                <c:pt idx="6797">
                  <c:v>4214.1400000000003</c:v>
                </c:pt>
                <c:pt idx="6798">
                  <c:v>4214.76</c:v>
                </c:pt>
                <c:pt idx="6799">
                  <c:v>4215.38</c:v>
                </c:pt>
                <c:pt idx="6800">
                  <c:v>4216</c:v>
                </c:pt>
                <c:pt idx="6801">
                  <c:v>4216.62</c:v>
                </c:pt>
                <c:pt idx="6802">
                  <c:v>4217.24</c:v>
                </c:pt>
                <c:pt idx="6803">
                  <c:v>4217.8599999999997</c:v>
                </c:pt>
                <c:pt idx="6804">
                  <c:v>4218.4799999999996</c:v>
                </c:pt>
                <c:pt idx="6805">
                  <c:v>4219.1000000000004</c:v>
                </c:pt>
                <c:pt idx="6806">
                  <c:v>4219.72</c:v>
                </c:pt>
                <c:pt idx="6807">
                  <c:v>4220.34</c:v>
                </c:pt>
                <c:pt idx="6808">
                  <c:v>4220.96</c:v>
                </c:pt>
                <c:pt idx="6809">
                  <c:v>4221.58</c:v>
                </c:pt>
                <c:pt idx="6810">
                  <c:v>4222.2</c:v>
                </c:pt>
                <c:pt idx="6811">
                  <c:v>4222.82</c:v>
                </c:pt>
                <c:pt idx="6812">
                  <c:v>4223.4399999999996</c:v>
                </c:pt>
                <c:pt idx="6813">
                  <c:v>4224.0600000000004</c:v>
                </c:pt>
                <c:pt idx="6814">
                  <c:v>4224.68</c:v>
                </c:pt>
                <c:pt idx="6815">
                  <c:v>4225.3</c:v>
                </c:pt>
                <c:pt idx="6816">
                  <c:v>4225.92</c:v>
                </c:pt>
                <c:pt idx="6817">
                  <c:v>4226.54</c:v>
                </c:pt>
                <c:pt idx="6818">
                  <c:v>4227.16</c:v>
                </c:pt>
                <c:pt idx="6819">
                  <c:v>4227.78</c:v>
                </c:pt>
                <c:pt idx="6820">
                  <c:v>4228.3999999999996</c:v>
                </c:pt>
                <c:pt idx="6821">
                  <c:v>4229.0200000000004</c:v>
                </c:pt>
                <c:pt idx="6822">
                  <c:v>4229.6400000000003</c:v>
                </c:pt>
                <c:pt idx="6823">
                  <c:v>4230.26</c:v>
                </c:pt>
                <c:pt idx="6824">
                  <c:v>4230.88</c:v>
                </c:pt>
                <c:pt idx="6825">
                  <c:v>4231.5</c:v>
                </c:pt>
                <c:pt idx="6826">
                  <c:v>4232.12</c:v>
                </c:pt>
                <c:pt idx="6827">
                  <c:v>4232.74</c:v>
                </c:pt>
                <c:pt idx="6828">
                  <c:v>4233.3599999999997</c:v>
                </c:pt>
                <c:pt idx="6829">
                  <c:v>4233.9799999999996</c:v>
                </c:pt>
                <c:pt idx="6830">
                  <c:v>4234.6000000000004</c:v>
                </c:pt>
                <c:pt idx="6831">
                  <c:v>4235.22</c:v>
                </c:pt>
                <c:pt idx="6832">
                  <c:v>4235.84</c:v>
                </c:pt>
                <c:pt idx="6833">
                  <c:v>4236.46</c:v>
                </c:pt>
                <c:pt idx="6834">
                  <c:v>4237.08</c:v>
                </c:pt>
                <c:pt idx="6835">
                  <c:v>4237.7</c:v>
                </c:pt>
                <c:pt idx="6836">
                  <c:v>4238.32</c:v>
                </c:pt>
                <c:pt idx="6837">
                  <c:v>4238.9399999999996</c:v>
                </c:pt>
                <c:pt idx="6838">
                  <c:v>4239.5600000000004</c:v>
                </c:pt>
                <c:pt idx="6839">
                  <c:v>4240.18</c:v>
                </c:pt>
                <c:pt idx="6840">
                  <c:v>4240.8</c:v>
                </c:pt>
                <c:pt idx="6841">
                  <c:v>4241.42</c:v>
                </c:pt>
                <c:pt idx="6842">
                  <c:v>4242.04</c:v>
                </c:pt>
                <c:pt idx="6843">
                  <c:v>4242.66</c:v>
                </c:pt>
                <c:pt idx="6844">
                  <c:v>4243.28</c:v>
                </c:pt>
                <c:pt idx="6845">
                  <c:v>4243.8999999999996</c:v>
                </c:pt>
                <c:pt idx="6846">
                  <c:v>4244.5200000000004</c:v>
                </c:pt>
                <c:pt idx="6847">
                  <c:v>4245.1400000000003</c:v>
                </c:pt>
                <c:pt idx="6848">
                  <c:v>4245.76</c:v>
                </c:pt>
                <c:pt idx="6849">
                  <c:v>4246.38</c:v>
                </c:pt>
                <c:pt idx="6850">
                  <c:v>4247</c:v>
                </c:pt>
                <c:pt idx="6851">
                  <c:v>4247.62</c:v>
                </c:pt>
                <c:pt idx="6852">
                  <c:v>4248.24</c:v>
                </c:pt>
                <c:pt idx="6853">
                  <c:v>4248.8599999999997</c:v>
                </c:pt>
                <c:pt idx="6854">
                  <c:v>4249.4799999999996</c:v>
                </c:pt>
                <c:pt idx="6855">
                  <c:v>4250.1000000000004</c:v>
                </c:pt>
                <c:pt idx="6856">
                  <c:v>4250.72</c:v>
                </c:pt>
                <c:pt idx="6857">
                  <c:v>4251.34</c:v>
                </c:pt>
                <c:pt idx="6858">
                  <c:v>4251.96</c:v>
                </c:pt>
                <c:pt idx="6859">
                  <c:v>4252.58</c:v>
                </c:pt>
                <c:pt idx="6860">
                  <c:v>4253.2</c:v>
                </c:pt>
                <c:pt idx="6861">
                  <c:v>4253.82</c:v>
                </c:pt>
                <c:pt idx="6862">
                  <c:v>4254.4399999999996</c:v>
                </c:pt>
                <c:pt idx="6863">
                  <c:v>4255.0600000000004</c:v>
                </c:pt>
                <c:pt idx="6864">
                  <c:v>4255.68</c:v>
                </c:pt>
                <c:pt idx="6865">
                  <c:v>4256.3</c:v>
                </c:pt>
                <c:pt idx="6866">
                  <c:v>4256.92</c:v>
                </c:pt>
                <c:pt idx="6867">
                  <c:v>4257.54</c:v>
                </c:pt>
                <c:pt idx="6868">
                  <c:v>4258.16</c:v>
                </c:pt>
                <c:pt idx="6869">
                  <c:v>4258.78</c:v>
                </c:pt>
                <c:pt idx="6870">
                  <c:v>4259.3999999999996</c:v>
                </c:pt>
                <c:pt idx="6871">
                  <c:v>4260.0200000000004</c:v>
                </c:pt>
                <c:pt idx="6872">
                  <c:v>4260.6400000000003</c:v>
                </c:pt>
                <c:pt idx="6873">
                  <c:v>4261.26</c:v>
                </c:pt>
                <c:pt idx="6874">
                  <c:v>4261.88</c:v>
                </c:pt>
                <c:pt idx="6875">
                  <c:v>4262.5</c:v>
                </c:pt>
                <c:pt idx="6876">
                  <c:v>4263.12</c:v>
                </c:pt>
                <c:pt idx="6877">
                  <c:v>4263.74</c:v>
                </c:pt>
                <c:pt idx="6878">
                  <c:v>4264.3599999999997</c:v>
                </c:pt>
                <c:pt idx="6879">
                  <c:v>4264.9799999999996</c:v>
                </c:pt>
                <c:pt idx="6880">
                  <c:v>4265.6000000000004</c:v>
                </c:pt>
                <c:pt idx="6881">
                  <c:v>4266.22</c:v>
                </c:pt>
                <c:pt idx="6882">
                  <c:v>4266.84</c:v>
                </c:pt>
                <c:pt idx="6883">
                  <c:v>4267.46</c:v>
                </c:pt>
                <c:pt idx="6884">
                  <c:v>4268.08</c:v>
                </c:pt>
                <c:pt idx="6885">
                  <c:v>4268.7</c:v>
                </c:pt>
                <c:pt idx="6886">
                  <c:v>4269.32</c:v>
                </c:pt>
                <c:pt idx="6887">
                  <c:v>4269.9399999999996</c:v>
                </c:pt>
                <c:pt idx="6888">
                  <c:v>4270.5600000000004</c:v>
                </c:pt>
                <c:pt idx="6889">
                  <c:v>4271.18</c:v>
                </c:pt>
                <c:pt idx="6890">
                  <c:v>4271.8</c:v>
                </c:pt>
                <c:pt idx="6891">
                  <c:v>4272.42</c:v>
                </c:pt>
                <c:pt idx="6892">
                  <c:v>4273.04</c:v>
                </c:pt>
                <c:pt idx="6893">
                  <c:v>4273.66</c:v>
                </c:pt>
                <c:pt idx="6894">
                  <c:v>4274.28</c:v>
                </c:pt>
                <c:pt idx="6895">
                  <c:v>4274.8999999999996</c:v>
                </c:pt>
                <c:pt idx="6896">
                  <c:v>4275.5200000000004</c:v>
                </c:pt>
                <c:pt idx="6897">
                  <c:v>4276.1400000000003</c:v>
                </c:pt>
                <c:pt idx="6898">
                  <c:v>4276.76</c:v>
                </c:pt>
                <c:pt idx="6899">
                  <c:v>4277.38</c:v>
                </c:pt>
                <c:pt idx="6900">
                  <c:v>4278</c:v>
                </c:pt>
                <c:pt idx="6901">
                  <c:v>4278.62</c:v>
                </c:pt>
                <c:pt idx="6902">
                  <c:v>4279.24</c:v>
                </c:pt>
                <c:pt idx="6903">
                  <c:v>4279.8599999999997</c:v>
                </c:pt>
                <c:pt idx="6904">
                  <c:v>4280.4799999999996</c:v>
                </c:pt>
                <c:pt idx="6905">
                  <c:v>4281.1000000000004</c:v>
                </c:pt>
                <c:pt idx="6906">
                  <c:v>4281.72</c:v>
                </c:pt>
                <c:pt idx="6907">
                  <c:v>4282.34</c:v>
                </c:pt>
                <c:pt idx="6908">
                  <c:v>4282.96</c:v>
                </c:pt>
                <c:pt idx="6909">
                  <c:v>4283.58</c:v>
                </c:pt>
                <c:pt idx="6910">
                  <c:v>4284.2</c:v>
                </c:pt>
                <c:pt idx="6911">
                  <c:v>4284.82</c:v>
                </c:pt>
                <c:pt idx="6912">
                  <c:v>4285.4399999999996</c:v>
                </c:pt>
                <c:pt idx="6913">
                  <c:v>4286.0600000000004</c:v>
                </c:pt>
                <c:pt idx="6914">
                  <c:v>4286.68</c:v>
                </c:pt>
                <c:pt idx="6915">
                  <c:v>4287.3</c:v>
                </c:pt>
                <c:pt idx="6916">
                  <c:v>4287.92</c:v>
                </c:pt>
                <c:pt idx="6917">
                  <c:v>4288.54</c:v>
                </c:pt>
                <c:pt idx="6918">
                  <c:v>4289.16</c:v>
                </c:pt>
                <c:pt idx="6919">
                  <c:v>4289.78</c:v>
                </c:pt>
                <c:pt idx="6920">
                  <c:v>4290.3999999999996</c:v>
                </c:pt>
                <c:pt idx="6921">
                  <c:v>4291.0200000000004</c:v>
                </c:pt>
                <c:pt idx="6922">
                  <c:v>4291.6400000000003</c:v>
                </c:pt>
                <c:pt idx="6923">
                  <c:v>4292.26</c:v>
                </c:pt>
                <c:pt idx="6924">
                  <c:v>4292.88</c:v>
                </c:pt>
                <c:pt idx="6925">
                  <c:v>4293.5</c:v>
                </c:pt>
                <c:pt idx="6926">
                  <c:v>4294.12</c:v>
                </c:pt>
                <c:pt idx="6927">
                  <c:v>4294.74</c:v>
                </c:pt>
                <c:pt idx="6928">
                  <c:v>4295.3599999999997</c:v>
                </c:pt>
                <c:pt idx="6929">
                  <c:v>4295.9799999999996</c:v>
                </c:pt>
                <c:pt idx="6930">
                  <c:v>4296.6000000000004</c:v>
                </c:pt>
                <c:pt idx="6931">
                  <c:v>4297.22</c:v>
                </c:pt>
                <c:pt idx="6932">
                  <c:v>4297.84</c:v>
                </c:pt>
                <c:pt idx="6933">
                  <c:v>4298.46</c:v>
                </c:pt>
                <c:pt idx="6934">
                  <c:v>4299.08</c:v>
                </c:pt>
                <c:pt idx="6935">
                  <c:v>4299.7</c:v>
                </c:pt>
                <c:pt idx="6936">
                  <c:v>4300.32</c:v>
                </c:pt>
                <c:pt idx="6937">
                  <c:v>4300.9399999999996</c:v>
                </c:pt>
                <c:pt idx="6938">
                  <c:v>4301.5600000000004</c:v>
                </c:pt>
                <c:pt idx="6939">
                  <c:v>4302.18</c:v>
                </c:pt>
                <c:pt idx="6940">
                  <c:v>4302.8</c:v>
                </c:pt>
                <c:pt idx="6941">
                  <c:v>4303.42</c:v>
                </c:pt>
                <c:pt idx="6942">
                  <c:v>4304.04</c:v>
                </c:pt>
                <c:pt idx="6943">
                  <c:v>4304.66</c:v>
                </c:pt>
                <c:pt idx="6944">
                  <c:v>4305.28</c:v>
                </c:pt>
                <c:pt idx="6945">
                  <c:v>4305.8999999999996</c:v>
                </c:pt>
                <c:pt idx="6946">
                  <c:v>4306.5200000000004</c:v>
                </c:pt>
                <c:pt idx="6947">
                  <c:v>4307.1400000000003</c:v>
                </c:pt>
                <c:pt idx="6948">
                  <c:v>4307.76</c:v>
                </c:pt>
                <c:pt idx="6949">
                  <c:v>4308.38</c:v>
                </c:pt>
                <c:pt idx="6950">
                  <c:v>4309</c:v>
                </c:pt>
                <c:pt idx="6951">
                  <c:v>4309.62</c:v>
                </c:pt>
                <c:pt idx="6952">
                  <c:v>4310.24</c:v>
                </c:pt>
                <c:pt idx="6953">
                  <c:v>4310.8599999999997</c:v>
                </c:pt>
                <c:pt idx="6954">
                  <c:v>4311.4799999999996</c:v>
                </c:pt>
                <c:pt idx="6955">
                  <c:v>4312.1000000000004</c:v>
                </c:pt>
                <c:pt idx="6956">
                  <c:v>4312.72</c:v>
                </c:pt>
                <c:pt idx="6957">
                  <c:v>4313.34</c:v>
                </c:pt>
                <c:pt idx="6958">
                  <c:v>4313.96</c:v>
                </c:pt>
                <c:pt idx="6959">
                  <c:v>4314.58</c:v>
                </c:pt>
                <c:pt idx="6960">
                  <c:v>4315.2</c:v>
                </c:pt>
                <c:pt idx="6961">
                  <c:v>4315.82</c:v>
                </c:pt>
                <c:pt idx="6962">
                  <c:v>4316.4399999999996</c:v>
                </c:pt>
                <c:pt idx="6963">
                  <c:v>4317.0600000000004</c:v>
                </c:pt>
                <c:pt idx="6964">
                  <c:v>4317.68</c:v>
                </c:pt>
                <c:pt idx="6965">
                  <c:v>4318.3</c:v>
                </c:pt>
                <c:pt idx="6966">
                  <c:v>4318.92</c:v>
                </c:pt>
                <c:pt idx="6967">
                  <c:v>4319.54</c:v>
                </c:pt>
                <c:pt idx="6968">
                  <c:v>4320.16</c:v>
                </c:pt>
                <c:pt idx="6969">
                  <c:v>4320.78</c:v>
                </c:pt>
                <c:pt idx="6970">
                  <c:v>4321.3999999999996</c:v>
                </c:pt>
                <c:pt idx="6971">
                  <c:v>4322.0200000000004</c:v>
                </c:pt>
                <c:pt idx="6972">
                  <c:v>4322.6400000000003</c:v>
                </c:pt>
                <c:pt idx="6973">
                  <c:v>4323.26</c:v>
                </c:pt>
                <c:pt idx="6974">
                  <c:v>4323.88</c:v>
                </c:pt>
                <c:pt idx="6975">
                  <c:v>4324.5</c:v>
                </c:pt>
                <c:pt idx="6976">
                  <c:v>4325.12</c:v>
                </c:pt>
                <c:pt idx="6977">
                  <c:v>4325.74</c:v>
                </c:pt>
                <c:pt idx="6978">
                  <c:v>4326.3599999999997</c:v>
                </c:pt>
                <c:pt idx="6979">
                  <c:v>4326.9799999999996</c:v>
                </c:pt>
                <c:pt idx="6980">
                  <c:v>4327.6000000000004</c:v>
                </c:pt>
                <c:pt idx="6981">
                  <c:v>4328.22</c:v>
                </c:pt>
                <c:pt idx="6982">
                  <c:v>4328.84</c:v>
                </c:pt>
                <c:pt idx="6983">
                  <c:v>4329.46</c:v>
                </c:pt>
                <c:pt idx="6984">
                  <c:v>4330.08</c:v>
                </c:pt>
                <c:pt idx="6985">
                  <c:v>4330.7</c:v>
                </c:pt>
                <c:pt idx="6986">
                  <c:v>4331.32</c:v>
                </c:pt>
                <c:pt idx="6987">
                  <c:v>4331.9399999999996</c:v>
                </c:pt>
                <c:pt idx="6988">
                  <c:v>4332.5600000000004</c:v>
                </c:pt>
                <c:pt idx="6989">
                  <c:v>4333.18</c:v>
                </c:pt>
                <c:pt idx="6990">
                  <c:v>4333.8</c:v>
                </c:pt>
                <c:pt idx="6991">
                  <c:v>4334.42</c:v>
                </c:pt>
                <c:pt idx="6992">
                  <c:v>4335.04</c:v>
                </c:pt>
                <c:pt idx="6993">
                  <c:v>4335.66</c:v>
                </c:pt>
                <c:pt idx="6994">
                  <c:v>4336.28</c:v>
                </c:pt>
                <c:pt idx="6995">
                  <c:v>4336.8999999999996</c:v>
                </c:pt>
                <c:pt idx="6996">
                  <c:v>4337.5200000000004</c:v>
                </c:pt>
                <c:pt idx="6997">
                  <c:v>4338.1400000000003</c:v>
                </c:pt>
                <c:pt idx="6998">
                  <c:v>4338.76</c:v>
                </c:pt>
                <c:pt idx="6999">
                  <c:v>4339.38</c:v>
                </c:pt>
                <c:pt idx="7000">
                  <c:v>4340</c:v>
                </c:pt>
                <c:pt idx="7001">
                  <c:v>4340.62</c:v>
                </c:pt>
                <c:pt idx="7002">
                  <c:v>4341.24</c:v>
                </c:pt>
                <c:pt idx="7003">
                  <c:v>4341.8599999999997</c:v>
                </c:pt>
                <c:pt idx="7004">
                  <c:v>4342.4799999999996</c:v>
                </c:pt>
                <c:pt idx="7005">
                  <c:v>4343.1000000000004</c:v>
                </c:pt>
                <c:pt idx="7006">
                  <c:v>4343.72</c:v>
                </c:pt>
                <c:pt idx="7007">
                  <c:v>4344.34</c:v>
                </c:pt>
                <c:pt idx="7008">
                  <c:v>4344.96</c:v>
                </c:pt>
                <c:pt idx="7009">
                  <c:v>4345.58</c:v>
                </c:pt>
                <c:pt idx="7010">
                  <c:v>4346.2</c:v>
                </c:pt>
                <c:pt idx="7011">
                  <c:v>4346.82</c:v>
                </c:pt>
                <c:pt idx="7012">
                  <c:v>4347.4399999999996</c:v>
                </c:pt>
                <c:pt idx="7013">
                  <c:v>4348.0600000000004</c:v>
                </c:pt>
                <c:pt idx="7014">
                  <c:v>4348.68</c:v>
                </c:pt>
                <c:pt idx="7015">
                  <c:v>4349.3</c:v>
                </c:pt>
                <c:pt idx="7016">
                  <c:v>4349.92</c:v>
                </c:pt>
                <c:pt idx="7017">
                  <c:v>4350.54</c:v>
                </c:pt>
                <c:pt idx="7018">
                  <c:v>4351.16</c:v>
                </c:pt>
                <c:pt idx="7019">
                  <c:v>4351.78</c:v>
                </c:pt>
                <c:pt idx="7020">
                  <c:v>4352.3999999999996</c:v>
                </c:pt>
                <c:pt idx="7021">
                  <c:v>4353.0200000000004</c:v>
                </c:pt>
                <c:pt idx="7022">
                  <c:v>4353.6400000000003</c:v>
                </c:pt>
                <c:pt idx="7023">
                  <c:v>4354.26</c:v>
                </c:pt>
                <c:pt idx="7024">
                  <c:v>4354.88</c:v>
                </c:pt>
                <c:pt idx="7025">
                  <c:v>4355.5</c:v>
                </c:pt>
                <c:pt idx="7026">
                  <c:v>4356.12</c:v>
                </c:pt>
                <c:pt idx="7027">
                  <c:v>4356.74</c:v>
                </c:pt>
                <c:pt idx="7028">
                  <c:v>4357.3599999999997</c:v>
                </c:pt>
                <c:pt idx="7029">
                  <c:v>4357.9799999999996</c:v>
                </c:pt>
                <c:pt idx="7030">
                  <c:v>4358.6000000000004</c:v>
                </c:pt>
                <c:pt idx="7031">
                  <c:v>4359.22</c:v>
                </c:pt>
                <c:pt idx="7032">
                  <c:v>4359.84</c:v>
                </c:pt>
                <c:pt idx="7033">
                  <c:v>4360.46</c:v>
                </c:pt>
                <c:pt idx="7034">
                  <c:v>4361.08</c:v>
                </c:pt>
                <c:pt idx="7035">
                  <c:v>4361.7</c:v>
                </c:pt>
                <c:pt idx="7036">
                  <c:v>4362.32</c:v>
                </c:pt>
                <c:pt idx="7037">
                  <c:v>4362.9399999999996</c:v>
                </c:pt>
                <c:pt idx="7038">
                  <c:v>4363.5600000000004</c:v>
                </c:pt>
                <c:pt idx="7039">
                  <c:v>4364.18</c:v>
                </c:pt>
                <c:pt idx="7040">
                  <c:v>4364.8</c:v>
                </c:pt>
                <c:pt idx="7041">
                  <c:v>4365.42</c:v>
                </c:pt>
                <c:pt idx="7042">
                  <c:v>4366.04</c:v>
                </c:pt>
                <c:pt idx="7043">
                  <c:v>4366.66</c:v>
                </c:pt>
                <c:pt idx="7044">
                  <c:v>4367.28</c:v>
                </c:pt>
                <c:pt idx="7045">
                  <c:v>4367.8999999999996</c:v>
                </c:pt>
                <c:pt idx="7046">
                  <c:v>4368.5200000000004</c:v>
                </c:pt>
                <c:pt idx="7047">
                  <c:v>4369.1400000000003</c:v>
                </c:pt>
                <c:pt idx="7048">
                  <c:v>4369.76</c:v>
                </c:pt>
                <c:pt idx="7049">
                  <c:v>4370.38</c:v>
                </c:pt>
                <c:pt idx="7050">
                  <c:v>4371</c:v>
                </c:pt>
                <c:pt idx="7051">
                  <c:v>4371.62</c:v>
                </c:pt>
                <c:pt idx="7052">
                  <c:v>4372.24</c:v>
                </c:pt>
                <c:pt idx="7053">
                  <c:v>4372.8599999999997</c:v>
                </c:pt>
                <c:pt idx="7054">
                  <c:v>4373.4799999999996</c:v>
                </c:pt>
                <c:pt idx="7055">
                  <c:v>4374.1000000000004</c:v>
                </c:pt>
                <c:pt idx="7056">
                  <c:v>4374.72</c:v>
                </c:pt>
                <c:pt idx="7057">
                  <c:v>4375.34</c:v>
                </c:pt>
                <c:pt idx="7058">
                  <c:v>4375.96</c:v>
                </c:pt>
                <c:pt idx="7059">
                  <c:v>4376.58</c:v>
                </c:pt>
                <c:pt idx="7060">
                  <c:v>4377.2</c:v>
                </c:pt>
                <c:pt idx="7061">
                  <c:v>4377.82</c:v>
                </c:pt>
                <c:pt idx="7062">
                  <c:v>4378.4399999999996</c:v>
                </c:pt>
                <c:pt idx="7063">
                  <c:v>4379.0600000000004</c:v>
                </c:pt>
                <c:pt idx="7064">
                  <c:v>4379.68</c:v>
                </c:pt>
                <c:pt idx="7065">
                  <c:v>4380.3</c:v>
                </c:pt>
                <c:pt idx="7066">
                  <c:v>4380.92</c:v>
                </c:pt>
                <c:pt idx="7067">
                  <c:v>4381.54</c:v>
                </c:pt>
                <c:pt idx="7068">
                  <c:v>4382.16</c:v>
                </c:pt>
                <c:pt idx="7069">
                  <c:v>4382.78</c:v>
                </c:pt>
                <c:pt idx="7070">
                  <c:v>4383.3999999999996</c:v>
                </c:pt>
                <c:pt idx="7071">
                  <c:v>4384.0200000000004</c:v>
                </c:pt>
                <c:pt idx="7072">
                  <c:v>4384.6400000000003</c:v>
                </c:pt>
                <c:pt idx="7073">
                  <c:v>4385.26</c:v>
                </c:pt>
                <c:pt idx="7074">
                  <c:v>4385.88</c:v>
                </c:pt>
                <c:pt idx="7075">
                  <c:v>4386.5</c:v>
                </c:pt>
                <c:pt idx="7076">
                  <c:v>4387.12</c:v>
                </c:pt>
                <c:pt idx="7077">
                  <c:v>4387.74</c:v>
                </c:pt>
                <c:pt idx="7078">
                  <c:v>4388.3599999999997</c:v>
                </c:pt>
                <c:pt idx="7079">
                  <c:v>4388.9799999999996</c:v>
                </c:pt>
                <c:pt idx="7080">
                  <c:v>4389.6000000000004</c:v>
                </c:pt>
                <c:pt idx="7081">
                  <c:v>4390.22</c:v>
                </c:pt>
                <c:pt idx="7082">
                  <c:v>4390.84</c:v>
                </c:pt>
                <c:pt idx="7083">
                  <c:v>4391.46</c:v>
                </c:pt>
                <c:pt idx="7084">
                  <c:v>4392.08</c:v>
                </c:pt>
                <c:pt idx="7085">
                  <c:v>4392.7</c:v>
                </c:pt>
                <c:pt idx="7086">
                  <c:v>4393.32</c:v>
                </c:pt>
                <c:pt idx="7087">
                  <c:v>4393.9399999999996</c:v>
                </c:pt>
                <c:pt idx="7088">
                  <c:v>4394.5600000000004</c:v>
                </c:pt>
                <c:pt idx="7089">
                  <c:v>4395.18</c:v>
                </c:pt>
                <c:pt idx="7090">
                  <c:v>4395.8</c:v>
                </c:pt>
                <c:pt idx="7091">
                  <c:v>4396.42</c:v>
                </c:pt>
                <c:pt idx="7092">
                  <c:v>4397.04</c:v>
                </c:pt>
                <c:pt idx="7093">
                  <c:v>4397.66</c:v>
                </c:pt>
                <c:pt idx="7094">
                  <c:v>4398.28</c:v>
                </c:pt>
                <c:pt idx="7095">
                  <c:v>4398.8999999999996</c:v>
                </c:pt>
                <c:pt idx="7096">
                  <c:v>4399.5200000000004</c:v>
                </c:pt>
                <c:pt idx="7097">
                  <c:v>4400.1400000000003</c:v>
                </c:pt>
                <c:pt idx="7098">
                  <c:v>4400.76</c:v>
                </c:pt>
                <c:pt idx="7099">
                  <c:v>4401.38</c:v>
                </c:pt>
                <c:pt idx="7100">
                  <c:v>4402</c:v>
                </c:pt>
                <c:pt idx="7101">
                  <c:v>4402.62</c:v>
                </c:pt>
                <c:pt idx="7102">
                  <c:v>4403.24</c:v>
                </c:pt>
                <c:pt idx="7103">
                  <c:v>4403.8599999999997</c:v>
                </c:pt>
                <c:pt idx="7104">
                  <c:v>4404.4799999999996</c:v>
                </c:pt>
                <c:pt idx="7105">
                  <c:v>4405.1000000000004</c:v>
                </c:pt>
                <c:pt idx="7106">
                  <c:v>4405.72</c:v>
                </c:pt>
                <c:pt idx="7107">
                  <c:v>4406.34</c:v>
                </c:pt>
                <c:pt idx="7108">
                  <c:v>4406.96</c:v>
                </c:pt>
                <c:pt idx="7109">
                  <c:v>4407.58</c:v>
                </c:pt>
                <c:pt idx="7110">
                  <c:v>4408.2</c:v>
                </c:pt>
                <c:pt idx="7111">
                  <c:v>4408.82</c:v>
                </c:pt>
                <c:pt idx="7112">
                  <c:v>4409.4399999999996</c:v>
                </c:pt>
                <c:pt idx="7113">
                  <c:v>4410.0600000000004</c:v>
                </c:pt>
                <c:pt idx="7114">
                  <c:v>4410.68</c:v>
                </c:pt>
                <c:pt idx="7115">
                  <c:v>4411.3</c:v>
                </c:pt>
                <c:pt idx="7116">
                  <c:v>4411.92</c:v>
                </c:pt>
                <c:pt idx="7117">
                  <c:v>4412.54</c:v>
                </c:pt>
                <c:pt idx="7118">
                  <c:v>4413.16</c:v>
                </c:pt>
                <c:pt idx="7119">
                  <c:v>4413.78</c:v>
                </c:pt>
                <c:pt idx="7120">
                  <c:v>4414.3999999999996</c:v>
                </c:pt>
                <c:pt idx="7121">
                  <c:v>4415.0200000000004</c:v>
                </c:pt>
                <c:pt idx="7122">
                  <c:v>4415.6400000000003</c:v>
                </c:pt>
                <c:pt idx="7123">
                  <c:v>4416.26</c:v>
                </c:pt>
                <c:pt idx="7124">
                  <c:v>4416.88</c:v>
                </c:pt>
                <c:pt idx="7125">
                  <c:v>4417.5</c:v>
                </c:pt>
                <c:pt idx="7126">
                  <c:v>4418.12</c:v>
                </c:pt>
                <c:pt idx="7127">
                  <c:v>4418.74</c:v>
                </c:pt>
                <c:pt idx="7128">
                  <c:v>4419.3599999999997</c:v>
                </c:pt>
                <c:pt idx="7129">
                  <c:v>4419.9799999999996</c:v>
                </c:pt>
                <c:pt idx="7130">
                  <c:v>4420.6000000000004</c:v>
                </c:pt>
                <c:pt idx="7131">
                  <c:v>4421.22</c:v>
                </c:pt>
                <c:pt idx="7132">
                  <c:v>4421.84</c:v>
                </c:pt>
                <c:pt idx="7133">
                  <c:v>4422.46</c:v>
                </c:pt>
                <c:pt idx="7134">
                  <c:v>4423.08</c:v>
                </c:pt>
                <c:pt idx="7135">
                  <c:v>4423.7</c:v>
                </c:pt>
                <c:pt idx="7136">
                  <c:v>4424.32</c:v>
                </c:pt>
                <c:pt idx="7137">
                  <c:v>4424.9399999999996</c:v>
                </c:pt>
                <c:pt idx="7138">
                  <c:v>4425.5600000000004</c:v>
                </c:pt>
                <c:pt idx="7139">
                  <c:v>4426.18</c:v>
                </c:pt>
                <c:pt idx="7140">
                  <c:v>4426.8</c:v>
                </c:pt>
                <c:pt idx="7141">
                  <c:v>4427.42</c:v>
                </c:pt>
                <c:pt idx="7142">
                  <c:v>4428.04</c:v>
                </c:pt>
                <c:pt idx="7143">
                  <c:v>4428.66</c:v>
                </c:pt>
                <c:pt idx="7144">
                  <c:v>4429.28</c:v>
                </c:pt>
                <c:pt idx="7145">
                  <c:v>4429.8999999999996</c:v>
                </c:pt>
                <c:pt idx="7146">
                  <c:v>4430.5200000000004</c:v>
                </c:pt>
                <c:pt idx="7147">
                  <c:v>4431.1400000000003</c:v>
                </c:pt>
                <c:pt idx="7148">
                  <c:v>4431.76</c:v>
                </c:pt>
                <c:pt idx="7149">
                  <c:v>4432.38</c:v>
                </c:pt>
                <c:pt idx="7150">
                  <c:v>4433</c:v>
                </c:pt>
                <c:pt idx="7151">
                  <c:v>4433.62</c:v>
                </c:pt>
                <c:pt idx="7152">
                  <c:v>4434.24</c:v>
                </c:pt>
                <c:pt idx="7153">
                  <c:v>4434.8599999999997</c:v>
                </c:pt>
                <c:pt idx="7154">
                  <c:v>4435.4799999999996</c:v>
                </c:pt>
                <c:pt idx="7155">
                  <c:v>4436.1000000000004</c:v>
                </c:pt>
                <c:pt idx="7156">
                  <c:v>4436.72</c:v>
                </c:pt>
                <c:pt idx="7157">
                  <c:v>4437.34</c:v>
                </c:pt>
                <c:pt idx="7158">
                  <c:v>4437.96</c:v>
                </c:pt>
                <c:pt idx="7159">
                  <c:v>4438.58</c:v>
                </c:pt>
                <c:pt idx="7160">
                  <c:v>4439.2</c:v>
                </c:pt>
                <c:pt idx="7161">
                  <c:v>4439.82</c:v>
                </c:pt>
                <c:pt idx="7162">
                  <c:v>4440.4399999999996</c:v>
                </c:pt>
                <c:pt idx="7163">
                  <c:v>4441.0600000000004</c:v>
                </c:pt>
                <c:pt idx="7164">
                  <c:v>4441.68</c:v>
                </c:pt>
                <c:pt idx="7165">
                  <c:v>4442.3</c:v>
                </c:pt>
                <c:pt idx="7166">
                  <c:v>4442.92</c:v>
                </c:pt>
                <c:pt idx="7167">
                  <c:v>4443.54</c:v>
                </c:pt>
                <c:pt idx="7168">
                  <c:v>4444.16</c:v>
                </c:pt>
                <c:pt idx="7169">
                  <c:v>4444.78</c:v>
                </c:pt>
                <c:pt idx="7170">
                  <c:v>4445.3999999999996</c:v>
                </c:pt>
                <c:pt idx="7171">
                  <c:v>4446.0200000000004</c:v>
                </c:pt>
                <c:pt idx="7172">
                  <c:v>4446.6400000000003</c:v>
                </c:pt>
                <c:pt idx="7173">
                  <c:v>4447.26</c:v>
                </c:pt>
                <c:pt idx="7174">
                  <c:v>4447.88</c:v>
                </c:pt>
                <c:pt idx="7175">
                  <c:v>4448.5</c:v>
                </c:pt>
                <c:pt idx="7176">
                  <c:v>4449.12</c:v>
                </c:pt>
                <c:pt idx="7177">
                  <c:v>4449.74</c:v>
                </c:pt>
                <c:pt idx="7178">
                  <c:v>4450.3599999999997</c:v>
                </c:pt>
                <c:pt idx="7179">
                  <c:v>4450.9799999999996</c:v>
                </c:pt>
                <c:pt idx="7180">
                  <c:v>4451.6000000000004</c:v>
                </c:pt>
                <c:pt idx="7181">
                  <c:v>4452.22</c:v>
                </c:pt>
                <c:pt idx="7182">
                  <c:v>4452.84</c:v>
                </c:pt>
                <c:pt idx="7183">
                  <c:v>4453.46</c:v>
                </c:pt>
                <c:pt idx="7184">
                  <c:v>4454.08</c:v>
                </c:pt>
                <c:pt idx="7185">
                  <c:v>4454.7</c:v>
                </c:pt>
                <c:pt idx="7186">
                  <c:v>4455.32</c:v>
                </c:pt>
                <c:pt idx="7187">
                  <c:v>4455.9399999999996</c:v>
                </c:pt>
                <c:pt idx="7188">
                  <c:v>4456.5600000000004</c:v>
                </c:pt>
                <c:pt idx="7189">
                  <c:v>4457.18</c:v>
                </c:pt>
                <c:pt idx="7190">
                  <c:v>4457.8</c:v>
                </c:pt>
                <c:pt idx="7191">
                  <c:v>4458.42</c:v>
                </c:pt>
                <c:pt idx="7192">
                  <c:v>4459.04</c:v>
                </c:pt>
                <c:pt idx="7193">
                  <c:v>4459.66</c:v>
                </c:pt>
                <c:pt idx="7194">
                  <c:v>4460.28</c:v>
                </c:pt>
                <c:pt idx="7195">
                  <c:v>4460.8999999999996</c:v>
                </c:pt>
                <c:pt idx="7196">
                  <c:v>4461.5200000000004</c:v>
                </c:pt>
                <c:pt idx="7197">
                  <c:v>4462.1400000000003</c:v>
                </c:pt>
                <c:pt idx="7198">
                  <c:v>4462.76</c:v>
                </c:pt>
                <c:pt idx="7199">
                  <c:v>4463.38</c:v>
                </c:pt>
                <c:pt idx="7200">
                  <c:v>4464</c:v>
                </c:pt>
                <c:pt idx="7201">
                  <c:v>4464.62</c:v>
                </c:pt>
                <c:pt idx="7202">
                  <c:v>4465.24</c:v>
                </c:pt>
                <c:pt idx="7203">
                  <c:v>4465.8599999999997</c:v>
                </c:pt>
                <c:pt idx="7204">
                  <c:v>4466.4799999999996</c:v>
                </c:pt>
                <c:pt idx="7205">
                  <c:v>4467.1000000000004</c:v>
                </c:pt>
                <c:pt idx="7206">
                  <c:v>4467.72</c:v>
                </c:pt>
                <c:pt idx="7207">
                  <c:v>4468.34</c:v>
                </c:pt>
                <c:pt idx="7208">
                  <c:v>4468.96</c:v>
                </c:pt>
                <c:pt idx="7209">
                  <c:v>4469.58</c:v>
                </c:pt>
                <c:pt idx="7210">
                  <c:v>4470.2</c:v>
                </c:pt>
                <c:pt idx="7211">
                  <c:v>4470.82</c:v>
                </c:pt>
                <c:pt idx="7212">
                  <c:v>4471.4399999999996</c:v>
                </c:pt>
                <c:pt idx="7213">
                  <c:v>4472.0600000000004</c:v>
                </c:pt>
                <c:pt idx="7214">
                  <c:v>4472.68</c:v>
                </c:pt>
                <c:pt idx="7215">
                  <c:v>4473.3</c:v>
                </c:pt>
                <c:pt idx="7216">
                  <c:v>4473.92</c:v>
                </c:pt>
                <c:pt idx="7217">
                  <c:v>4474.54</c:v>
                </c:pt>
                <c:pt idx="7218">
                  <c:v>4475.16</c:v>
                </c:pt>
                <c:pt idx="7219">
                  <c:v>4475.78</c:v>
                </c:pt>
                <c:pt idx="7220">
                  <c:v>4476.3999999999996</c:v>
                </c:pt>
                <c:pt idx="7221">
                  <c:v>4477.0200000000004</c:v>
                </c:pt>
                <c:pt idx="7222">
                  <c:v>4477.6400000000003</c:v>
                </c:pt>
                <c:pt idx="7223">
                  <c:v>4478.26</c:v>
                </c:pt>
                <c:pt idx="7224">
                  <c:v>4478.88</c:v>
                </c:pt>
                <c:pt idx="7225">
                  <c:v>4479.5</c:v>
                </c:pt>
                <c:pt idx="7226">
                  <c:v>4480.12</c:v>
                </c:pt>
                <c:pt idx="7227">
                  <c:v>4480.74</c:v>
                </c:pt>
                <c:pt idx="7228">
                  <c:v>4481.3599999999997</c:v>
                </c:pt>
                <c:pt idx="7229">
                  <c:v>4481.9799999999996</c:v>
                </c:pt>
                <c:pt idx="7230">
                  <c:v>4482.6000000000004</c:v>
                </c:pt>
                <c:pt idx="7231">
                  <c:v>4483.22</c:v>
                </c:pt>
                <c:pt idx="7232">
                  <c:v>4483.84</c:v>
                </c:pt>
                <c:pt idx="7233">
                  <c:v>4484.46</c:v>
                </c:pt>
                <c:pt idx="7234">
                  <c:v>4485.08</c:v>
                </c:pt>
                <c:pt idx="7235">
                  <c:v>4485.7</c:v>
                </c:pt>
                <c:pt idx="7236">
                  <c:v>4486.32</c:v>
                </c:pt>
                <c:pt idx="7237">
                  <c:v>4486.9399999999996</c:v>
                </c:pt>
                <c:pt idx="7238">
                  <c:v>4487.5600000000004</c:v>
                </c:pt>
                <c:pt idx="7239">
                  <c:v>4488.18</c:v>
                </c:pt>
                <c:pt idx="7240">
                  <c:v>4488.8</c:v>
                </c:pt>
                <c:pt idx="7241">
                  <c:v>4489.42</c:v>
                </c:pt>
                <c:pt idx="7242">
                  <c:v>4490.04</c:v>
                </c:pt>
                <c:pt idx="7243">
                  <c:v>4490.66</c:v>
                </c:pt>
                <c:pt idx="7244">
                  <c:v>4491.28</c:v>
                </c:pt>
                <c:pt idx="7245">
                  <c:v>4491.8999999999996</c:v>
                </c:pt>
                <c:pt idx="7246">
                  <c:v>4492.5200000000004</c:v>
                </c:pt>
                <c:pt idx="7247">
                  <c:v>4493.1400000000003</c:v>
                </c:pt>
                <c:pt idx="7248">
                  <c:v>4493.76</c:v>
                </c:pt>
                <c:pt idx="7249">
                  <c:v>4494.38</c:v>
                </c:pt>
                <c:pt idx="7250">
                  <c:v>4495</c:v>
                </c:pt>
                <c:pt idx="7251">
                  <c:v>4495.62</c:v>
                </c:pt>
                <c:pt idx="7252">
                  <c:v>4496.24</c:v>
                </c:pt>
                <c:pt idx="7253">
                  <c:v>4496.8599999999997</c:v>
                </c:pt>
                <c:pt idx="7254">
                  <c:v>4497.4799999999996</c:v>
                </c:pt>
                <c:pt idx="7255">
                  <c:v>4498.1000000000004</c:v>
                </c:pt>
                <c:pt idx="7256">
                  <c:v>4498.72</c:v>
                </c:pt>
                <c:pt idx="7257">
                  <c:v>4499.34</c:v>
                </c:pt>
                <c:pt idx="7258">
                  <c:v>4499.96</c:v>
                </c:pt>
                <c:pt idx="7259">
                  <c:v>4500.58</c:v>
                </c:pt>
                <c:pt idx="7260">
                  <c:v>4501.2</c:v>
                </c:pt>
                <c:pt idx="7261">
                  <c:v>4501.82</c:v>
                </c:pt>
                <c:pt idx="7262">
                  <c:v>4502.4399999999996</c:v>
                </c:pt>
                <c:pt idx="7263">
                  <c:v>4503.0600000000004</c:v>
                </c:pt>
                <c:pt idx="7264">
                  <c:v>4503.68</c:v>
                </c:pt>
                <c:pt idx="7265">
                  <c:v>4504.3</c:v>
                </c:pt>
                <c:pt idx="7266">
                  <c:v>4504.92</c:v>
                </c:pt>
                <c:pt idx="7267">
                  <c:v>4505.54</c:v>
                </c:pt>
                <c:pt idx="7268">
                  <c:v>4506.16</c:v>
                </c:pt>
                <c:pt idx="7269">
                  <c:v>4506.78</c:v>
                </c:pt>
                <c:pt idx="7270">
                  <c:v>4507.3999999999996</c:v>
                </c:pt>
                <c:pt idx="7271">
                  <c:v>4508.0200000000004</c:v>
                </c:pt>
                <c:pt idx="7272">
                  <c:v>4508.6400000000003</c:v>
                </c:pt>
                <c:pt idx="7273">
                  <c:v>4509.26</c:v>
                </c:pt>
                <c:pt idx="7274">
                  <c:v>4509.88</c:v>
                </c:pt>
                <c:pt idx="7275">
                  <c:v>4510.5</c:v>
                </c:pt>
                <c:pt idx="7276">
                  <c:v>4511.12</c:v>
                </c:pt>
                <c:pt idx="7277">
                  <c:v>4511.74</c:v>
                </c:pt>
                <c:pt idx="7278">
                  <c:v>4512.3599999999997</c:v>
                </c:pt>
                <c:pt idx="7279">
                  <c:v>4512.9799999999996</c:v>
                </c:pt>
                <c:pt idx="7280">
                  <c:v>4513.6000000000004</c:v>
                </c:pt>
                <c:pt idx="7281">
                  <c:v>4514.22</c:v>
                </c:pt>
                <c:pt idx="7282">
                  <c:v>4514.84</c:v>
                </c:pt>
                <c:pt idx="7283">
                  <c:v>4515.46</c:v>
                </c:pt>
                <c:pt idx="7284">
                  <c:v>4516.08</c:v>
                </c:pt>
                <c:pt idx="7285">
                  <c:v>4516.7</c:v>
                </c:pt>
                <c:pt idx="7286">
                  <c:v>4517.32</c:v>
                </c:pt>
                <c:pt idx="7287">
                  <c:v>4517.9399999999996</c:v>
                </c:pt>
                <c:pt idx="7288">
                  <c:v>4518.5600000000004</c:v>
                </c:pt>
                <c:pt idx="7289">
                  <c:v>4519.18</c:v>
                </c:pt>
                <c:pt idx="7290">
                  <c:v>4519.8</c:v>
                </c:pt>
                <c:pt idx="7291">
                  <c:v>4520.42</c:v>
                </c:pt>
                <c:pt idx="7292">
                  <c:v>4521.04</c:v>
                </c:pt>
                <c:pt idx="7293">
                  <c:v>4521.66</c:v>
                </c:pt>
                <c:pt idx="7294">
                  <c:v>4522.28</c:v>
                </c:pt>
                <c:pt idx="7295">
                  <c:v>4522.8999999999996</c:v>
                </c:pt>
                <c:pt idx="7296">
                  <c:v>4523.5200000000004</c:v>
                </c:pt>
                <c:pt idx="7297">
                  <c:v>4524.1400000000003</c:v>
                </c:pt>
                <c:pt idx="7298">
                  <c:v>4524.76</c:v>
                </c:pt>
                <c:pt idx="7299">
                  <c:v>4525.38</c:v>
                </c:pt>
                <c:pt idx="7300">
                  <c:v>4526</c:v>
                </c:pt>
                <c:pt idx="7301">
                  <c:v>4526.62</c:v>
                </c:pt>
                <c:pt idx="7302">
                  <c:v>4527.24</c:v>
                </c:pt>
                <c:pt idx="7303">
                  <c:v>4527.8599999999997</c:v>
                </c:pt>
                <c:pt idx="7304">
                  <c:v>4528.4799999999996</c:v>
                </c:pt>
                <c:pt idx="7305">
                  <c:v>4529.1000000000004</c:v>
                </c:pt>
                <c:pt idx="7306">
                  <c:v>4529.72</c:v>
                </c:pt>
                <c:pt idx="7307">
                  <c:v>4530.34</c:v>
                </c:pt>
                <c:pt idx="7308">
                  <c:v>4530.96</c:v>
                </c:pt>
                <c:pt idx="7309">
                  <c:v>4531.58</c:v>
                </c:pt>
                <c:pt idx="7310">
                  <c:v>4532.2</c:v>
                </c:pt>
                <c:pt idx="7311">
                  <c:v>4532.82</c:v>
                </c:pt>
                <c:pt idx="7312">
                  <c:v>4533.4399999999996</c:v>
                </c:pt>
                <c:pt idx="7313">
                  <c:v>4534.0600000000004</c:v>
                </c:pt>
                <c:pt idx="7314">
                  <c:v>4534.68</c:v>
                </c:pt>
                <c:pt idx="7315">
                  <c:v>4535.3</c:v>
                </c:pt>
                <c:pt idx="7316">
                  <c:v>4535.92</c:v>
                </c:pt>
                <c:pt idx="7317">
                  <c:v>4536.54</c:v>
                </c:pt>
                <c:pt idx="7318">
                  <c:v>4537.16</c:v>
                </c:pt>
                <c:pt idx="7319">
                  <c:v>4537.78</c:v>
                </c:pt>
                <c:pt idx="7320">
                  <c:v>4538.3999999999996</c:v>
                </c:pt>
                <c:pt idx="7321">
                  <c:v>4539.0200000000004</c:v>
                </c:pt>
                <c:pt idx="7322">
                  <c:v>4539.6400000000003</c:v>
                </c:pt>
                <c:pt idx="7323">
                  <c:v>4540.26</c:v>
                </c:pt>
                <c:pt idx="7324">
                  <c:v>4540.88</c:v>
                </c:pt>
                <c:pt idx="7325">
                  <c:v>4541.5</c:v>
                </c:pt>
                <c:pt idx="7326">
                  <c:v>4542.12</c:v>
                </c:pt>
                <c:pt idx="7327">
                  <c:v>4542.74</c:v>
                </c:pt>
                <c:pt idx="7328">
                  <c:v>4543.3599999999997</c:v>
                </c:pt>
                <c:pt idx="7329">
                  <c:v>4543.9799999999996</c:v>
                </c:pt>
                <c:pt idx="7330">
                  <c:v>4544.6000000000004</c:v>
                </c:pt>
                <c:pt idx="7331">
                  <c:v>4545.22</c:v>
                </c:pt>
                <c:pt idx="7332">
                  <c:v>4545.84</c:v>
                </c:pt>
                <c:pt idx="7333">
                  <c:v>4546.46</c:v>
                </c:pt>
                <c:pt idx="7334">
                  <c:v>4547.08</c:v>
                </c:pt>
                <c:pt idx="7335">
                  <c:v>4547.7</c:v>
                </c:pt>
                <c:pt idx="7336">
                  <c:v>4548.32</c:v>
                </c:pt>
                <c:pt idx="7337">
                  <c:v>4548.9399999999996</c:v>
                </c:pt>
                <c:pt idx="7338">
                  <c:v>4549.5600000000004</c:v>
                </c:pt>
                <c:pt idx="7339">
                  <c:v>4550.18</c:v>
                </c:pt>
                <c:pt idx="7340">
                  <c:v>4550.8</c:v>
                </c:pt>
                <c:pt idx="7341">
                  <c:v>4551.42</c:v>
                </c:pt>
                <c:pt idx="7342">
                  <c:v>4552.04</c:v>
                </c:pt>
                <c:pt idx="7343">
                  <c:v>4552.66</c:v>
                </c:pt>
                <c:pt idx="7344">
                  <c:v>4553.28</c:v>
                </c:pt>
                <c:pt idx="7345">
                  <c:v>4553.8999999999996</c:v>
                </c:pt>
                <c:pt idx="7346">
                  <c:v>4554.5200000000004</c:v>
                </c:pt>
                <c:pt idx="7347">
                  <c:v>4555.1400000000003</c:v>
                </c:pt>
                <c:pt idx="7348">
                  <c:v>4555.76</c:v>
                </c:pt>
                <c:pt idx="7349">
                  <c:v>4556.38</c:v>
                </c:pt>
                <c:pt idx="7350">
                  <c:v>4557</c:v>
                </c:pt>
                <c:pt idx="7351">
                  <c:v>4557.62</c:v>
                </c:pt>
                <c:pt idx="7352">
                  <c:v>4558.24</c:v>
                </c:pt>
                <c:pt idx="7353">
                  <c:v>4558.8599999999997</c:v>
                </c:pt>
                <c:pt idx="7354">
                  <c:v>4559.4799999999996</c:v>
                </c:pt>
                <c:pt idx="7355">
                  <c:v>4560.1000000000004</c:v>
                </c:pt>
                <c:pt idx="7356">
                  <c:v>4560.72</c:v>
                </c:pt>
                <c:pt idx="7357">
                  <c:v>4561.34</c:v>
                </c:pt>
                <c:pt idx="7358">
                  <c:v>4561.96</c:v>
                </c:pt>
                <c:pt idx="7359">
                  <c:v>4562.58</c:v>
                </c:pt>
                <c:pt idx="7360">
                  <c:v>4563.2</c:v>
                </c:pt>
                <c:pt idx="7361">
                  <c:v>4563.82</c:v>
                </c:pt>
                <c:pt idx="7362">
                  <c:v>4564.4399999999996</c:v>
                </c:pt>
                <c:pt idx="7363">
                  <c:v>4565.0600000000004</c:v>
                </c:pt>
                <c:pt idx="7364">
                  <c:v>4565.68</c:v>
                </c:pt>
                <c:pt idx="7365">
                  <c:v>4566.3</c:v>
                </c:pt>
                <c:pt idx="7366">
                  <c:v>4566.92</c:v>
                </c:pt>
                <c:pt idx="7367">
                  <c:v>4567.54</c:v>
                </c:pt>
                <c:pt idx="7368">
                  <c:v>4568.16</c:v>
                </c:pt>
                <c:pt idx="7369">
                  <c:v>4568.78</c:v>
                </c:pt>
                <c:pt idx="7370">
                  <c:v>4569.3999999999996</c:v>
                </c:pt>
                <c:pt idx="7371">
                  <c:v>4570.0200000000004</c:v>
                </c:pt>
                <c:pt idx="7372">
                  <c:v>4570.6400000000003</c:v>
                </c:pt>
                <c:pt idx="7373">
                  <c:v>4571.26</c:v>
                </c:pt>
                <c:pt idx="7374">
                  <c:v>4571.88</c:v>
                </c:pt>
                <c:pt idx="7375">
                  <c:v>4572.5</c:v>
                </c:pt>
                <c:pt idx="7376">
                  <c:v>4573.12</c:v>
                </c:pt>
                <c:pt idx="7377">
                  <c:v>4573.74</c:v>
                </c:pt>
                <c:pt idx="7378">
                  <c:v>4574.3599999999997</c:v>
                </c:pt>
                <c:pt idx="7379">
                  <c:v>4574.9799999999996</c:v>
                </c:pt>
                <c:pt idx="7380">
                  <c:v>4575.6000000000004</c:v>
                </c:pt>
                <c:pt idx="7381">
                  <c:v>4576.22</c:v>
                </c:pt>
                <c:pt idx="7382">
                  <c:v>4576.84</c:v>
                </c:pt>
                <c:pt idx="7383">
                  <c:v>4577.46</c:v>
                </c:pt>
                <c:pt idx="7384">
                  <c:v>4578.08</c:v>
                </c:pt>
                <c:pt idx="7385">
                  <c:v>4578.7</c:v>
                </c:pt>
                <c:pt idx="7386">
                  <c:v>4579.32</c:v>
                </c:pt>
                <c:pt idx="7387">
                  <c:v>4579.9399999999996</c:v>
                </c:pt>
                <c:pt idx="7388">
                  <c:v>4580.5600000000004</c:v>
                </c:pt>
                <c:pt idx="7389">
                  <c:v>4581.18</c:v>
                </c:pt>
                <c:pt idx="7390">
                  <c:v>4581.8</c:v>
                </c:pt>
                <c:pt idx="7391">
                  <c:v>4582.42</c:v>
                </c:pt>
                <c:pt idx="7392">
                  <c:v>4583.04</c:v>
                </c:pt>
                <c:pt idx="7393">
                  <c:v>4583.66</c:v>
                </c:pt>
                <c:pt idx="7394">
                  <c:v>4584.28</c:v>
                </c:pt>
                <c:pt idx="7395">
                  <c:v>4584.8999999999996</c:v>
                </c:pt>
                <c:pt idx="7396">
                  <c:v>4585.5200000000004</c:v>
                </c:pt>
                <c:pt idx="7397">
                  <c:v>4586.1400000000003</c:v>
                </c:pt>
                <c:pt idx="7398">
                  <c:v>4586.76</c:v>
                </c:pt>
                <c:pt idx="7399">
                  <c:v>4587.38</c:v>
                </c:pt>
                <c:pt idx="7400">
                  <c:v>4588</c:v>
                </c:pt>
                <c:pt idx="7401">
                  <c:v>4588.62</c:v>
                </c:pt>
                <c:pt idx="7402">
                  <c:v>4589.24</c:v>
                </c:pt>
                <c:pt idx="7403">
                  <c:v>4589.8599999999997</c:v>
                </c:pt>
                <c:pt idx="7404">
                  <c:v>4590.4799999999996</c:v>
                </c:pt>
                <c:pt idx="7405">
                  <c:v>4591.1000000000004</c:v>
                </c:pt>
                <c:pt idx="7406">
                  <c:v>4591.72</c:v>
                </c:pt>
                <c:pt idx="7407">
                  <c:v>4592.34</c:v>
                </c:pt>
                <c:pt idx="7408">
                  <c:v>4592.96</c:v>
                </c:pt>
                <c:pt idx="7409">
                  <c:v>4593.58</c:v>
                </c:pt>
                <c:pt idx="7410">
                  <c:v>4594.2</c:v>
                </c:pt>
                <c:pt idx="7411">
                  <c:v>4594.82</c:v>
                </c:pt>
                <c:pt idx="7412">
                  <c:v>4595.4399999999996</c:v>
                </c:pt>
                <c:pt idx="7413">
                  <c:v>4596.0600000000004</c:v>
                </c:pt>
                <c:pt idx="7414">
                  <c:v>4596.68</c:v>
                </c:pt>
                <c:pt idx="7415">
                  <c:v>4597.3</c:v>
                </c:pt>
                <c:pt idx="7416">
                  <c:v>4597.92</c:v>
                </c:pt>
                <c:pt idx="7417">
                  <c:v>4598.54</c:v>
                </c:pt>
                <c:pt idx="7418">
                  <c:v>4599.16</c:v>
                </c:pt>
                <c:pt idx="7419">
                  <c:v>4599.78</c:v>
                </c:pt>
                <c:pt idx="7420">
                  <c:v>4600.3999999999996</c:v>
                </c:pt>
                <c:pt idx="7421">
                  <c:v>4601.0200000000004</c:v>
                </c:pt>
                <c:pt idx="7422">
                  <c:v>4601.6400000000003</c:v>
                </c:pt>
                <c:pt idx="7423">
                  <c:v>4602.26</c:v>
                </c:pt>
                <c:pt idx="7424">
                  <c:v>4602.88</c:v>
                </c:pt>
                <c:pt idx="7425">
                  <c:v>4603.5</c:v>
                </c:pt>
                <c:pt idx="7426">
                  <c:v>4604.12</c:v>
                </c:pt>
                <c:pt idx="7427">
                  <c:v>4604.74</c:v>
                </c:pt>
                <c:pt idx="7428">
                  <c:v>4605.3599999999997</c:v>
                </c:pt>
                <c:pt idx="7429">
                  <c:v>4605.9799999999996</c:v>
                </c:pt>
                <c:pt idx="7430">
                  <c:v>4606.6000000000004</c:v>
                </c:pt>
                <c:pt idx="7431">
                  <c:v>4607.22</c:v>
                </c:pt>
                <c:pt idx="7432">
                  <c:v>4607.84</c:v>
                </c:pt>
                <c:pt idx="7433">
                  <c:v>4608.46</c:v>
                </c:pt>
                <c:pt idx="7434">
                  <c:v>4609.08</c:v>
                </c:pt>
                <c:pt idx="7435">
                  <c:v>4609.7</c:v>
                </c:pt>
                <c:pt idx="7436">
                  <c:v>4610.32</c:v>
                </c:pt>
                <c:pt idx="7437">
                  <c:v>4610.9399999999996</c:v>
                </c:pt>
                <c:pt idx="7438">
                  <c:v>4611.5600000000004</c:v>
                </c:pt>
                <c:pt idx="7439">
                  <c:v>4612.18</c:v>
                </c:pt>
                <c:pt idx="7440">
                  <c:v>4612.8</c:v>
                </c:pt>
                <c:pt idx="7441">
                  <c:v>4613.42</c:v>
                </c:pt>
                <c:pt idx="7442">
                  <c:v>4614.04</c:v>
                </c:pt>
                <c:pt idx="7443">
                  <c:v>4614.66</c:v>
                </c:pt>
                <c:pt idx="7444">
                  <c:v>4615.28</c:v>
                </c:pt>
                <c:pt idx="7445">
                  <c:v>4615.8999999999996</c:v>
                </c:pt>
                <c:pt idx="7446">
                  <c:v>4616.5200000000004</c:v>
                </c:pt>
                <c:pt idx="7447">
                  <c:v>4617.1400000000003</c:v>
                </c:pt>
                <c:pt idx="7448">
                  <c:v>4617.76</c:v>
                </c:pt>
                <c:pt idx="7449">
                  <c:v>4618.38</c:v>
                </c:pt>
                <c:pt idx="7450">
                  <c:v>4619</c:v>
                </c:pt>
                <c:pt idx="7451">
                  <c:v>4619.62</c:v>
                </c:pt>
                <c:pt idx="7452">
                  <c:v>4620.24</c:v>
                </c:pt>
                <c:pt idx="7453">
                  <c:v>4620.8599999999997</c:v>
                </c:pt>
                <c:pt idx="7454">
                  <c:v>4621.4799999999996</c:v>
                </c:pt>
                <c:pt idx="7455">
                  <c:v>4622.1000000000004</c:v>
                </c:pt>
                <c:pt idx="7456">
                  <c:v>4622.72</c:v>
                </c:pt>
                <c:pt idx="7457">
                  <c:v>4623.34</c:v>
                </c:pt>
                <c:pt idx="7458">
                  <c:v>4623.96</c:v>
                </c:pt>
                <c:pt idx="7459">
                  <c:v>4624.58</c:v>
                </c:pt>
                <c:pt idx="7460">
                  <c:v>4625.2</c:v>
                </c:pt>
                <c:pt idx="7461">
                  <c:v>4625.82</c:v>
                </c:pt>
                <c:pt idx="7462">
                  <c:v>4626.4399999999996</c:v>
                </c:pt>
                <c:pt idx="7463">
                  <c:v>4627.0600000000004</c:v>
                </c:pt>
                <c:pt idx="7464">
                  <c:v>4627.68</c:v>
                </c:pt>
                <c:pt idx="7465">
                  <c:v>4628.3</c:v>
                </c:pt>
                <c:pt idx="7466">
                  <c:v>4628.92</c:v>
                </c:pt>
                <c:pt idx="7467">
                  <c:v>4629.54</c:v>
                </c:pt>
                <c:pt idx="7468">
                  <c:v>4630.16</c:v>
                </c:pt>
                <c:pt idx="7469">
                  <c:v>4630.78</c:v>
                </c:pt>
                <c:pt idx="7470">
                  <c:v>4631.3999999999996</c:v>
                </c:pt>
                <c:pt idx="7471">
                  <c:v>4632.0200000000004</c:v>
                </c:pt>
                <c:pt idx="7472">
                  <c:v>4632.6400000000003</c:v>
                </c:pt>
                <c:pt idx="7473">
                  <c:v>4633.26</c:v>
                </c:pt>
                <c:pt idx="7474">
                  <c:v>4633.88</c:v>
                </c:pt>
                <c:pt idx="7475">
                  <c:v>4634.5</c:v>
                </c:pt>
                <c:pt idx="7476">
                  <c:v>4635.12</c:v>
                </c:pt>
                <c:pt idx="7477">
                  <c:v>4635.74</c:v>
                </c:pt>
                <c:pt idx="7478">
                  <c:v>4636.3599999999997</c:v>
                </c:pt>
                <c:pt idx="7479">
                  <c:v>4636.9799999999996</c:v>
                </c:pt>
                <c:pt idx="7480">
                  <c:v>4637.6000000000004</c:v>
                </c:pt>
                <c:pt idx="7481">
                  <c:v>4638.22</c:v>
                </c:pt>
                <c:pt idx="7482">
                  <c:v>4638.84</c:v>
                </c:pt>
                <c:pt idx="7483">
                  <c:v>4639.46</c:v>
                </c:pt>
                <c:pt idx="7484">
                  <c:v>4640.08</c:v>
                </c:pt>
                <c:pt idx="7485">
                  <c:v>4640.7</c:v>
                </c:pt>
                <c:pt idx="7486">
                  <c:v>4641.32</c:v>
                </c:pt>
                <c:pt idx="7487">
                  <c:v>4641.9399999999996</c:v>
                </c:pt>
                <c:pt idx="7488">
                  <c:v>4642.5600000000004</c:v>
                </c:pt>
                <c:pt idx="7489">
                  <c:v>4643.18</c:v>
                </c:pt>
                <c:pt idx="7490">
                  <c:v>4643.8</c:v>
                </c:pt>
                <c:pt idx="7491">
                  <c:v>4644.42</c:v>
                </c:pt>
                <c:pt idx="7492">
                  <c:v>4645.04</c:v>
                </c:pt>
                <c:pt idx="7493">
                  <c:v>4645.66</c:v>
                </c:pt>
                <c:pt idx="7494">
                  <c:v>4646.28</c:v>
                </c:pt>
                <c:pt idx="7495">
                  <c:v>4646.8999999999996</c:v>
                </c:pt>
                <c:pt idx="7496">
                  <c:v>4647.5200000000004</c:v>
                </c:pt>
                <c:pt idx="7497">
                  <c:v>4648.1400000000003</c:v>
                </c:pt>
                <c:pt idx="7498">
                  <c:v>4648.76</c:v>
                </c:pt>
                <c:pt idx="7499">
                  <c:v>4649.38</c:v>
                </c:pt>
                <c:pt idx="7500">
                  <c:v>4650</c:v>
                </c:pt>
                <c:pt idx="7501">
                  <c:v>4650.62</c:v>
                </c:pt>
                <c:pt idx="7502">
                  <c:v>4651.24</c:v>
                </c:pt>
                <c:pt idx="7503">
                  <c:v>4651.8599999999997</c:v>
                </c:pt>
                <c:pt idx="7504">
                  <c:v>4652.4799999999996</c:v>
                </c:pt>
                <c:pt idx="7505">
                  <c:v>4653.1000000000004</c:v>
                </c:pt>
                <c:pt idx="7506">
                  <c:v>4653.72</c:v>
                </c:pt>
                <c:pt idx="7507">
                  <c:v>4654.34</c:v>
                </c:pt>
                <c:pt idx="7508">
                  <c:v>4654.96</c:v>
                </c:pt>
                <c:pt idx="7509">
                  <c:v>4655.58</c:v>
                </c:pt>
                <c:pt idx="7510">
                  <c:v>4656.2</c:v>
                </c:pt>
                <c:pt idx="7511">
                  <c:v>4656.82</c:v>
                </c:pt>
                <c:pt idx="7512">
                  <c:v>4657.4399999999996</c:v>
                </c:pt>
                <c:pt idx="7513">
                  <c:v>4658.0600000000004</c:v>
                </c:pt>
                <c:pt idx="7514">
                  <c:v>4658.68</c:v>
                </c:pt>
                <c:pt idx="7515">
                  <c:v>4659.3</c:v>
                </c:pt>
                <c:pt idx="7516">
                  <c:v>4659.92</c:v>
                </c:pt>
                <c:pt idx="7517">
                  <c:v>4660.54</c:v>
                </c:pt>
                <c:pt idx="7518">
                  <c:v>4661.16</c:v>
                </c:pt>
                <c:pt idx="7519">
                  <c:v>4661.78</c:v>
                </c:pt>
                <c:pt idx="7520">
                  <c:v>4662.3999999999996</c:v>
                </c:pt>
                <c:pt idx="7521">
                  <c:v>4663.0200000000004</c:v>
                </c:pt>
                <c:pt idx="7522">
                  <c:v>4663.6400000000003</c:v>
                </c:pt>
                <c:pt idx="7523">
                  <c:v>4664.26</c:v>
                </c:pt>
                <c:pt idx="7524">
                  <c:v>4664.88</c:v>
                </c:pt>
                <c:pt idx="7525">
                  <c:v>4665.5</c:v>
                </c:pt>
                <c:pt idx="7526">
                  <c:v>4666.12</c:v>
                </c:pt>
                <c:pt idx="7527">
                  <c:v>4666.74</c:v>
                </c:pt>
                <c:pt idx="7528">
                  <c:v>4667.3599999999997</c:v>
                </c:pt>
                <c:pt idx="7529">
                  <c:v>4667.9799999999996</c:v>
                </c:pt>
                <c:pt idx="7530">
                  <c:v>4668.6000000000004</c:v>
                </c:pt>
                <c:pt idx="7531">
                  <c:v>4669.22</c:v>
                </c:pt>
                <c:pt idx="7532">
                  <c:v>4669.84</c:v>
                </c:pt>
                <c:pt idx="7533">
                  <c:v>4670.46</c:v>
                </c:pt>
                <c:pt idx="7534">
                  <c:v>4671.08</c:v>
                </c:pt>
                <c:pt idx="7535">
                  <c:v>4671.7</c:v>
                </c:pt>
                <c:pt idx="7536">
                  <c:v>4672.32</c:v>
                </c:pt>
                <c:pt idx="7537">
                  <c:v>4672.9399999999996</c:v>
                </c:pt>
                <c:pt idx="7538">
                  <c:v>4673.5600000000004</c:v>
                </c:pt>
                <c:pt idx="7539">
                  <c:v>4674.18</c:v>
                </c:pt>
                <c:pt idx="7540">
                  <c:v>4674.8</c:v>
                </c:pt>
                <c:pt idx="7541">
                  <c:v>4675.42</c:v>
                </c:pt>
                <c:pt idx="7542">
                  <c:v>4676.04</c:v>
                </c:pt>
                <c:pt idx="7543">
                  <c:v>4676.66</c:v>
                </c:pt>
                <c:pt idx="7544">
                  <c:v>4677.28</c:v>
                </c:pt>
                <c:pt idx="7545">
                  <c:v>4677.8999999999996</c:v>
                </c:pt>
                <c:pt idx="7546">
                  <c:v>4678.5200000000004</c:v>
                </c:pt>
                <c:pt idx="7547">
                  <c:v>4679.1400000000003</c:v>
                </c:pt>
                <c:pt idx="7548">
                  <c:v>4679.76</c:v>
                </c:pt>
                <c:pt idx="7549">
                  <c:v>4680.38</c:v>
                </c:pt>
                <c:pt idx="7550">
                  <c:v>4681</c:v>
                </c:pt>
                <c:pt idx="7551">
                  <c:v>4681.62</c:v>
                </c:pt>
                <c:pt idx="7552">
                  <c:v>4682.24</c:v>
                </c:pt>
                <c:pt idx="7553">
                  <c:v>4682.8599999999997</c:v>
                </c:pt>
                <c:pt idx="7554">
                  <c:v>4683.4799999999996</c:v>
                </c:pt>
                <c:pt idx="7555">
                  <c:v>4684.1000000000004</c:v>
                </c:pt>
                <c:pt idx="7556">
                  <c:v>4684.72</c:v>
                </c:pt>
                <c:pt idx="7557">
                  <c:v>4685.34</c:v>
                </c:pt>
                <c:pt idx="7558">
                  <c:v>4685.96</c:v>
                </c:pt>
                <c:pt idx="7559">
                  <c:v>4686.58</c:v>
                </c:pt>
                <c:pt idx="7560">
                  <c:v>4687.2</c:v>
                </c:pt>
                <c:pt idx="7561">
                  <c:v>4687.82</c:v>
                </c:pt>
                <c:pt idx="7562">
                  <c:v>4688.4399999999996</c:v>
                </c:pt>
                <c:pt idx="7563">
                  <c:v>4689.0600000000004</c:v>
                </c:pt>
                <c:pt idx="7564">
                  <c:v>4689.68</c:v>
                </c:pt>
                <c:pt idx="7565">
                  <c:v>4690.3</c:v>
                </c:pt>
                <c:pt idx="7566">
                  <c:v>4690.92</c:v>
                </c:pt>
                <c:pt idx="7567">
                  <c:v>4691.54</c:v>
                </c:pt>
                <c:pt idx="7568">
                  <c:v>4692.16</c:v>
                </c:pt>
                <c:pt idx="7569">
                  <c:v>4692.78</c:v>
                </c:pt>
                <c:pt idx="7570">
                  <c:v>4693.3999999999996</c:v>
                </c:pt>
                <c:pt idx="7571">
                  <c:v>4694.0200000000004</c:v>
                </c:pt>
                <c:pt idx="7572">
                  <c:v>4694.6400000000003</c:v>
                </c:pt>
                <c:pt idx="7573">
                  <c:v>4695.26</c:v>
                </c:pt>
                <c:pt idx="7574">
                  <c:v>4695.88</c:v>
                </c:pt>
                <c:pt idx="7575">
                  <c:v>4696.5</c:v>
                </c:pt>
                <c:pt idx="7576">
                  <c:v>4697.12</c:v>
                </c:pt>
                <c:pt idx="7577">
                  <c:v>4697.74</c:v>
                </c:pt>
                <c:pt idx="7578">
                  <c:v>4698.3599999999997</c:v>
                </c:pt>
                <c:pt idx="7579">
                  <c:v>4698.9799999999996</c:v>
                </c:pt>
                <c:pt idx="7580">
                  <c:v>4699.6000000000004</c:v>
                </c:pt>
                <c:pt idx="7581">
                  <c:v>4700.22</c:v>
                </c:pt>
                <c:pt idx="7582">
                  <c:v>4700.84</c:v>
                </c:pt>
                <c:pt idx="7583">
                  <c:v>4701.46</c:v>
                </c:pt>
                <c:pt idx="7584">
                  <c:v>4702.08</c:v>
                </c:pt>
                <c:pt idx="7585">
                  <c:v>4702.7</c:v>
                </c:pt>
                <c:pt idx="7586">
                  <c:v>4703.32</c:v>
                </c:pt>
                <c:pt idx="7587">
                  <c:v>4703.9399999999996</c:v>
                </c:pt>
                <c:pt idx="7588">
                  <c:v>4704.5600000000004</c:v>
                </c:pt>
                <c:pt idx="7589">
                  <c:v>4705.18</c:v>
                </c:pt>
                <c:pt idx="7590">
                  <c:v>4705.8</c:v>
                </c:pt>
                <c:pt idx="7591">
                  <c:v>4706.42</c:v>
                </c:pt>
                <c:pt idx="7592">
                  <c:v>4707.04</c:v>
                </c:pt>
                <c:pt idx="7593">
                  <c:v>4707.66</c:v>
                </c:pt>
                <c:pt idx="7594">
                  <c:v>4708.28</c:v>
                </c:pt>
                <c:pt idx="7595">
                  <c:v>4708.8999999999996</c:v>
                </c:pt>
                <c:pt idx="7596">
                  <c:v>4709.5200000000004</c:v>
                </c:pt>
                <c:pt idx="7597">
                  <c:v>4710.1400000000003</c:v>
                </c:pt>
                <c:pt idx="7598">
                  <c:v>4710.76</c:v>
                </c:pt>
                <c:pt idx="7599">
                  <c:v>4711.38</c:v>
                </c:pt>
                <c:pt idx="7600">
                  <c:v>4712</c:v>
                </c:pt>
                <c:pt idx="7601">
                  <c:v>4712.62</c:v>
                </c:pt>
                <c:pt idx="7602">
                  <c:v>4713.24</c:v>
                </c:pt>
                <c:pt idx="7603">
                  <c:v>4713.8599999999997</c:v>
                </c:pt>
                <c:pt idx="7604">
                  <c:v>4714.4799999999996</c:v>
                </c:pt>
                <c:pt idx="7605">
                  <c:v>4715.1000000000004</c:v>
                </c:pt>
                <c:pt idx="7606">
                  <c:v>4715.72</c:v>
                </c:pt>
                <c:pt idx="7607">
                  <c:v>4716.34</c:v>
                </c:pt>
                <c:pt idx="7608">
                  <c:v>4716.96</c:v>
                </c:pt>
                <c:pt idx="7609">
                  <c:v>4717.58</c:v>
                </c:pt>
                <c:pt idx="7610">
                  <c:v>4718.2</c:v>
                </c:pt>
                <c:pt idx="7611">
                  <c:v>4718.82</c:v>
                </c:pt>
                <c:pt idx="7612">
                  <c:v>4719.4399999999996</c:v>
                </c:pt>
                <c:pt idx="7613">
                  <c:v>4720.0600000000004</c:v>
                </c:pt>
                <c:pt idx="7614">
                  <c:v>4720.68</c:v>
                </c:pt>
                <c:pt idx="7615">
                  <c:v>4721.3</c:v>
                </c:pt>
                <c:pt idx="7616">
                  <c:v>4721.92</c:v>
                </c:pt>
                <c:pt idx="7617">
                  <c:v>4722.54</c:v>
                </c:pt>
                <c:pt idx="7618">
                  <c:v>4723.16</c:v>
                </c:pt>
                <c:pt idx="7619">
                  <c:v>4723.78</c:v>
                </c:pt>
                <c:pt idx="7620">
                  <c:v>4724.3999999999996</c:v>
                </c:pt>
                <c:pt idx="7621">
                  <c:v>4725.0200000000004</c:v>
                </c:pt>
                <c:pt idx="7622">
                  <c:v>4725.6400000000003</c:v>
                </c:pt>
                <c:pt idx="7623">
                  <c:v>4726.26</c:v>
                </c:pt>
                <c:pt idx="7624">
                  <c:v>4726.88</c:v>
                </c:pt>
                <c:pt idx="7625">
                  <c:v>4727.5</c:v>
                </c:pt>
                <c:pt idx="7626">
                  <c:v>4728.12</c:v>
                </c:pt>
                <c:pt idx="7627">
                  <c:v>4728.74</c:v>
                </c:pt>
                <c:pt idx="7628">
                  <c:v>4729.3599999999997</c:v>
                </c:pt>
                <c:pt idx="7629">
                  <c:v>4729.9799999999996</c:v>
                </c:pt>
                <c:pt idx="7630">
                  <c:v>4730.6000000000004</c:v>
                </c:pt>
                <c:pt idx="7631">
                  <c:v>4731.22</c:v>
                </c:pt>
                <c:pt idx="7632">
                  <c:v>4731.84</c:v>
                </c:pt>
                <c:pt idx="7633">
                  <c:v>4732.46</c:v>
                </c:pt>
                <c:pt idx="7634">
                  <c:v>4733.08</c:v>
                </c:pt>
                <c:pt idx="7635">
                  <c:v>4733.7</c:v>
                </c:pt>
                <c:pt idx="7636">
                  <c:v>4734.32</c:v>
                </c:pt>
                <c:pt idx="7637">
                  <c:v>4734.9399999999996</c:v>
                </c:pt>
                <c:pt idx="7638">
                  <c:v>4735.5600000000004</c:v>
                </c:pt>
                <c:pt idx="7639">
                  <c:v>4736.18</c:v>
                </c:pt>
                <c:pt idx="7640">
                  <c:v>4736.8</c:v>
                </c:pt>
                <c:pt idx="7641">
                  <c:v>4737.42</c:v>
                </c:pt>
                <c:pt idx="7642">
                  <c:v>4738.04</c:v>
                </c:pt>
                <c:pt idx="7643">
                  <c:v>4738.66</c:v>
                </c:pt>
                <c:pt idx="7644">
                  <c:v>4739.28</c:v>
                </c:pt>
                <c:pt idx="7645">
                  <c:v>4739.8999999999996</c:v>
                </c:pt>
                <c:pt idx="7646">
                  <c:v>4740.5200000000004</c:v>
                </c:pt>
                <c:pt idx="7647">
                  <c:v>4741.1400000000003</c:v>
                </c:pt>
                <c:pt idx="7648">
                  <c:v>4741.76</c:v>
                </c:pt>
                <c:pt idx="7649">
                  <c:v>4742.38</c:v>
                </c:pt>
                <c:pt idx="7650">
                  <c:v>4743</c:v>
                </c:pt>
                <c:pt idx="7651">
                  <c:v>4743.62</c:v>
                </c:pt>
                <c:pt idx="7652">
                  <c:v>4744.24</c:v>
                </c:pt>
                <c:pt idx="7653">
                  <c:v>4744.8599999999997</c:v>
                </c:pt>
                <c:pt idx="7654">
                  <c:v>4745.4799999999996</c:v>
                </c:pt>
                <c:pt idx="7655">
                  <c:v>4746.1000000000004</c:v>
                </c:pt>
                <c:pt idx="7656">
                  <c:v>4746.72</c:v>
                </c:pt>
                <c:pt idx="7657">
                  <c:v>4747.34</c:v>
                </c:pt>
                <c:pt idx="7658">
                  <c:v>4747.96</c:v>
                </c:pt>
                <c:pt idx="7659">
                  <c:v>4748.58</c:v>
                </c:pt>
                <c:pt idx="7660">
                  <c:v>4749.2</c:v>
                </c:pt>
                <c:pt idx="7661">
                  <c:v>4749.82</c:v>
                </c:pt>
                <c:pt idx="7662">
                  <c:v>4750.4399999999996</c:v>
                </c:pt>
                <c:pt idx="7663">
                  <c:v>4751.0600000000004</c:v>
                </c:pt>
                <c:pt idx="7664">
                  <c:v>4751.68</c:v>
                </c:pt>
                <c:pt idx="7665">
                  <c:v>4752.3</c:v>
                </c:pt>
                <c:pt idx="7666">
                  <c:v>4752.92</c:v>
                </c:pt>
                <c:pt idx="7667">
                  <c:v>4753.54</c:v>
                </c:pt>
                <c:pt idx="7668">
                  <c:v>4754.16</c:v>
                </c:pt>
                <c:pt idx="7669">
                  <c:v>4754.78</c:v>
                </c:pt>
                <c:pt idx="7670">
                  <c:v>4755.3999999999996</c:v>
                </c:pt>
                <c:pt idx="7671">
                  <c:v>4756.0200000000004</c:v>
                </c:pt>
                <c:pt idx="7672">
                  <c:v>4756.6400000000003</c:v>
                </c:pt>
                <c:pt idx="7673">
                  <c:v>4757.26</c:v>
                </c:pt>
                <c:pt idx="7674">
                  <c:v>4757.88</c:v>
                </c:pt>
                <c:pt idx="7675">
                  <c:v>4758.5</c:v>
                </c:pt>
                <c:pt idx="7676">
                  <c:v>4759.12</c:v>
                </c:pt>
                <c:pt idx="7677">
                  <c:v>4759.74</c:v>
                </c:pt>
                <c:pt idx="7678">
                  <c:v>4760.3599999999997</c:v>
                </c:pt>
                <c:pt idx="7679">
                  <c:v>4760.9799999999996</c:v>
                </c:pt>
                <c:pt idx="7680">
                  <c:v>4761.6000000000004</c:v>
                </c:pt>
                <c:pt idx="7681">
                  <c:v>4762.22</c:v>
                </c:pt>
                <c:pt idx="7682">
                  <c:v>4762.84</c:v>
                </c:pt>
                <c:pt idx="7683">
                  <c:v>4763.46</c:v>
                </c:pt>
                <c:pt idx="7684">
                  <c:v>4764.08</c:v>
                </c:pt>
                <c:pt idx="7685">
                  <c:v>4764.7</c:v>
                </c:pt>
                <c:pt idx="7686">
                  <c:v>4765.32</c:v>
                </c:pt>
                <c:pt idx="7687">
                  <c:v>4765.9399999999996</c:v>
                </c:pt>
                <c:pt idx="7688">
                  <c:v>4766.5600000000004</c:v>
                </c:pt>
                <c:pt idx="7689">
                  <c:v>4767.18</c:v>
                </c:pt>
                <c:pt idx="7690">
                  <c:v>4767.8</c:v>
                </c:pt>
                <c:pt idx="7691">
                  <c:v>4768.42</c:v>
                </c:pt>
                <c:pt idx="7692">
                  <c:v>4769.04</c:v>
                </c:pt>
                <c:pt idx="7693">
                  <c:v>4769.66</c:v>
                </c:pt>
                <c:pt idx="7694">
                  <c:v>4770.28</c:v>
                </c:pt>
                <c:pt idx="7695">
                  <c:v>4770.8999999999996</c:v>
                </c:pt>
                <c:pt idx="7696">
                  <c:v>4771.5200000000004</c:v>
                </c:pt>
                <c:pt idx="7697">
                  <c:v>4772.1400000000003</c:v>
                </c:pt>
                <c:pt idx="7698">
                  <c:v>4772.76</c:v>
                </c:pt>
                <c:pt idx="7699">
                  <c:v>4773.38</c:v>
                </c:pt>
                <c:pt idx="7700">
                  <c:v>4774</c:v>
                </c:pt>
                <c:pt idx="7701">
                  <c:v>4774.62</c:v>
                </c:pt>
                <c:pt idx="7702">
                  <c:v>4775.24</c:v>
                </c:pt>
                <c:pt idx="7703">
                  <c:v>4775.8599999999997</c:v>
                </c:pt>
                <c:pt idx="7704">
                  <c:v>4776.4799999999996</c:v>
                </c:pt>
                <c:pt idx="7705">
                  <c:v>4777.1000000000004</c:v>
                </c:pt>
                <c:pt idx="7706">
                  <c:v>4777.72</c:v>
                </c:pt>
                <c:pt idx="7707">
                  <c:v>4778.34</c:v>
                </c:pt>
                <c:pt idx="7708">
                  <c:v>4778.96</c:v>
                </c:pt>
                <c:pt idx="7709">
                  <c:v>4779.58</c:v>
                </c:pt>
                <c:pt idx="7710">
                  <c:v>4780.2</c:v>
                </c:pt>
                <c:pt idx="7711">
                  <c:v>4780.82</c:v>
                </c:pt>
                <c:pt idx="7712">
                  <c:v>4781.4399999999996</c:v>
                </c:pt>
                <c:pt idx="7713">
                  <c:v>4782.0600000000004</c:v>
                </c:pt>
                <c:pt idx="7714">
                  <c:v>4782.68</c:v>
                </c:pt>
                <c:pt idx="7715">
                  <c:v>4783.3</c:v>
                </c:pt>
                <c:pt idx="7716">
                  <c:v>4783.92</c:v>
                </c:pt>
                <c:pt idx="7717">
                  <c:v>4784.54</c:v>
                </c:pt>
                <c:pt idx="7718">
                  <c:v>4785.16</c:v>
                </c:pt>
                <c:pt idx="7719">
                  <c:v>4785.78</c:v>
                </c:pt>
                <c:pt idx="7720">
                  <c:v>4786.3999999999996</c:v>
                </c:pt>
                <c:pt idx="7721">
                  <c:v>4787.0200000000004</c:v>
                </c:pt>
                <c:pt idx="7722">
                  <c:v>4787.6400000000003</c:v>
                </c:pt>
                <c:pt idx="7723">
                  <c:v>4788.26</c:v>
                </c:pt>
                <c:pt idx="7724">
                  <c:v>4788.88</c:v>
                </c:pt>
                <c:pt idx="7725">
                  <c:v>4789.5</c:v>
                </c:pt>
                <c:pt idx="7726">
                  <c:v>4790.12</c:v>
                </c:pt>
                <c:pt idx="7727">
                  <c:v>4790.74</c:v>
                </c:pt>
                <c:pt idx="7728">
                  <c:v>4791.3599999999997</c:v>
                </c:pt>
                <c:pt idx="7729">
                  <c:v>4791.9799999999996</c:v>
                </c:pt>
                <c:pt idx="7730">
                  <c:v>4792.6000000000004</c:v>
                </c:pt>
                <c:pt idx="7731">
                  <c:v>4793.22</c:v>
                </c:pt>
                <c:pt idx="7732">
                  <c:v>4793.84</c:v>
                </c:pt>
                <c:pt idx="7733">
                  <c:v>4794.46</c:v>
                </c:pt>
                <c:pt idx="7734">
                  <c:v>4795.08</c:v>
                </c:pt>
                <c:pt idx="7735">
                  <c:v>4795.7</c:v>
                </c:pt>
                <c:pt idx="7736">
                  <c:v>4796.32</c:v>
                </c:pt>
                <c:pt idx="7737">
                  <c:v>4796.9399999999996</c:v>
                </c:pt>
                <c:pt idx="7738">
                  <c:v>4797.5600000000004</c:v>
                </c:pt>
                <c:pt idx="7739">
                  <c:v>4798.18</c:v>
                </c:pt>
                <c:pt idx="7740">
                  <c:v>4798.8</c:v>
                </c:pt>
                <c:pt idx="7741">
                  <c:v>4799.42</c:v>
                </c:pt>
                <c:pt idx="7742">
                  <c:v>4800.04</c:v>
                </c:pt>
                <c:pt idx="7743">
                  <c:v>4800.66</c:v>
                </c:pt>
                <c:pt idx="7744">
                  <c:v>4801.28</c:v>
                </c:pt>
                <c:pt idx="7745">
                  <c:v>4801.8999999999996</c:v>
                </c:pt>
                <c:pt idx="7746">
                  <c:v>4802.5200000000004</c:v>
                </c:pt>
                <c:pt idx="7747">
                  <c:v>4803.1400000000003</c:v>
                </c:pt>
                <c:pt idx="7748">
                  <c:v>4803.76</c:v>
                </c:pt>
                <c:pt idx="7749">
                  <c:v>4804.38</c:v>
                </c:pt>
                <c:pt idx="7750">
                  <c:v>4805</c:v>
                </c:pt>
                <c:pt idx="7751">
                  <c:v>4805.62</c:v>
                </c:pt>
                <c:pt idx="7752">
                  <c:v>4806.24</c:v>
                </c:pt>
                <c:pt idx="7753">
                  <c:v>4806.8599999999997</c:v>
                </c:pt>
                <c:pt idx="7754">
                  <c:v>4807.4799999999996</c:v>
                </c:pt>
                <c:pt idx="7755">
                  <c:v>4808.1000000000004</c:v>
                </c:pt>
                <c:pt idx="7756">
                  <c:v>4808.72</c:v>
                </c:pt>
                <c:pt idx="7757">
                  <c:v>4809.34</c:v>
                </c:pt>
                <c:pt idx="7758">
                  <c:v>4809.96</c:v>
                </c:pt>
                <c:pt idx="7759">
                  <c:v>4810.58</c:v>
                </c:pt>
                <c:pt idx="7760">
                  <c:v>4811.2</c:v>
                </c:pt>
                <c:pt idx="7761">
                  <c:v>4811.82</c:v>
                </c:pt>
                <c:pt idx="7762">
                  <c:v>4812.4399999999996</c:v>
                </c:pt>
                <c:pt idx="7763">
                  <c:v>4813.0600000000004</c:v>
                </c:pt>
                <c:pt idx="7764">
                  <c:v>4813.68</c:v>
                </c:pt>
                <c:pt idx="7765">
                  <c:v>4814.3</c:v>
                </c:pt>
                <c:pt idx="7766">
                  <c:v>4814.92</c:v>
                </c:pt>
                <c:pt idx="7767">
                  <c:v>4815.54</c:v>
                </c:pt>
                <c:pt idx="7768">
                  <c:v>4816.16</c:v>
                </c:pt>
                <c:pt idx="7769">
                  <c:v>4816.78</c:v>
                </c:pt>
                <c:pt idx="7770">
                  <c:v>4817.3999999999996</c:v>
                </c:pt>
                <c:pt idx="7771">
                  <c:v>4818.0200000000004</c:v>
                </c:pt>
                <c:pt idx="7772">
                  <c:v>4818.6400000000003</c:v>
                </c:pt>
                <c:pt idx="7773">
                  <c:v>4819.26</c:v>
                </c:pt>
                <c:pt idx="7774">
                  <c:v>4819.88</c:v>
                </c:pt>
                <c:pt idx="7775">
                  <c:v>4820.5</c:v>
                </c:pt>
                <c:pt idx="7776">
                  <c:v>4821.12</c:v>
                </c:pt>
                <c:pt idx="7777">
                  <c:v>4821.74</c:v>
                </c:pt>
                <c:pt idx="7778">
                  <c:v>4822.3599999999997</c:v>
                </c:pt>
                <c:pt idx="7779">
                  <c:v>4822.9799999999996</c:v>
                </c:pt>
                <c:pt idx="7780">
                  <c:v>4823.6000000000004</c:v>
                </c:pt>
                <c:pt idx="7781">
                  <c:v>4824.22</c:v>
                </c:pt>
                <c:pt idx="7782">
                  <c:v>4824.84</c:v>
                </c:pt>
                <c:pt idx="7783">
                  <c:v>4825.46</c:v>
                </c:pt>
                <c:pt idx="7784">
                  <c:v>4826.08</c:v>
                </c:pt>
                <c:pt idx="7785">
                  <c:v>4826.7</c:v>
                </c:pt>
                <c:pt idx="7786">
                  <c:v>4827.32</c:v>
                </c:pt>
                <c:pt idx="7787">
                  <c:v>4827.9399999999996</c:v>
                </c:pt>
                <c:pt idx="7788">
                  <c:v>4828.5600000000004</c:v>
                </c:pt>
                <c:pt idx="7789">
                  <c:v>4829.18</c:v>
                </c:pt>
                <c:pt idx="7790">
                  <c:v>4829.8</c:v>
                </c:pt>
                <c:pt idx="7791">
                  <c:v>4830.42</c:v>
                </c:pt>
                <c:pt idx="7792">
                  <c:v>4831.04</c:v>
                </c:pt>
                <c:pt idx="7793">
                  <c:v>4831.66</c:v>
                </c:pt>
                <c:pt idx="7794">
                  <c:v>4832.28</c:v>
                </c:pt>
                <c:pt idx="7795">
                  <c:v>4832.8999999999996</c:v>
                </c:pt>
                <c:pt idx="7796">
                  <c:v>4833.5200000000004</c:v>
                </c:pt>
                <c:pt idx="7797">
                  <c:v>4834.1400000000003</c:v>
                </c:pt>
                <c:pt idx="7798">
                  <c:v>4834.76</c:v>
                </c:pt>
                <c:pt idx="7799">
                  <c:v>4835.38</c:v>
                </c:pt>
                <c:pt idx="7800">
                  <c:v>4836</c:v>
                </c:pt>
                <c:pt idx="7801">
                  <c:v>4836.62</c:v>
                </c:pt>
                <c:pt idx="7802">
                  <c:v>4837.24</c:v>
                </c:pt>
                <c:pt idx="7803">
                  <c:v>4837.8599999999997</c:v>
                </c:pt>
                <c:pt idx="7804">
                  <c:v>4838.4799999999996</c:v>
                </c:pt>
                <c:pt idx="7805">
                  <c:v>4839.1000000000004</c:v>
                </c:pt>
                <c:pt idx="7806">
                  <c:v>4839.72</c:v>
                </c:pt>
                <c:pt idx="7807">
                  <c:v>4840.34</c:v>
                </c:pt>
                <c:pt idx="7808">
                  <c:v>4840.96</c:v>
                </c:pt>
                <c:pt idx="7809">
                  <c:v>4841.58</c:v>
                </c:pt>
                <c:pt idx="7810">
                  <c:v>4842.2</c:v>
                </c:pt>
                <c:pt idx="7811">
                  <c:v>4842.82</c:v>
                </c:pt>
                <c:pt idx="7812">
                  <c:v>4843.4399999999996</c:v>
                </c:pt>
                <c:pt idx="7813">
                  <c:v>4844.0600000000004</c:v>
                </c:pt>
                <c:pt idx="7814">
                  <c:v>4844.68</c:v>
                </c:pt>
                <c:pt idx="7815">
                  <c:v>4845.3</c:v>
                </c:pt>
                <c:pt idx="7816">
                  <c:v>4845.92</c:v>
                </c:pt>
                <c:pt idx="7817">
                  <c:v>4846.54</c:v>
                </c:pt>
                <c:pt idx="7818">
                  <c:v>4847.16</c:v>
                </c:pt>
                <c:pt idx="7819">
                  <c:v>4847.78</c:v>
                </c:pt>
                <c:pt idx="7820">
                  <c:v>4848.3999999999996</c:v>
                </c:pt>
                <c:pt idx="7821">
                  <c:v>4849.0200000000004</c:v>
                </c:pt>
                <c:pt idx="7822">
                  <c:v>4849.6400000000003</c:v>
                </c:pt>
                <c:pt idx="7823">
                  <c:v>4850.26</c:v>
                </c:pt>
                <c:pt idx="7824">
                  <c:v>4850.88</c:v>
                </c:pt>
                <c:pt idx="7825">
                  <c:v>4851.5</c:v>
                </c:pt>
                <c:pt idx="7826">
                  <c:v>4852.12</c:v>
                </c:pt>
                <c:pt idx="7827">
                  <c:v>4852.74</c:v>
                </c:pt>
                <c:pt idx="7828">
                  <c:v>4853.3599999999997</c:v>
                </c:pt>
                <c:pt idx="7829">
                  <c:v>4853.9799999999996</c:v>
                </c:pt>
                <c:pt idx="7830">
                  <c:v>4854.6000000000004</c:v>
                </c:pt>
                <c:pt idx="7831">
                  <c:v>4855.22</c:v>
                </c:pt>
                <c:pt idx="7832">
                  <c:v>4855.84</c:v>
                </c:pt>
                <c:pt idx="7833">
                  <c:v>4856.46</c:v>
                </c:pt>
                <c:pt idx="7834">
                  <c:v>4857.08</c:v>
                </c:pt>
                <c:pt idx="7835">
                  <c:v>4857.7</c:v>
                </c:pt>
                <c:pt idx="7836">
                  <c:v>4858.32</c:v>
                </c:pt>
                <c:pt idx="7837">
                  <c:v>4858.9399999999996</c:v>
                </c:pt>
                <c:pt idx="7838">
                  <c:v>4859.5600000000004</c:v>
                </c:pt>
                <c:pt idx="7839">
                  <c:v>4860.18</c:v>
                </c:pt>
                <c:pt idx="7840">
                  <c:v>4860.8</c:v>
                </c:pt>
                <c:pt idx="7841">
                  <c:v>4861.42</c:v>
                </c:pt>
                <c:pt idx="7842">
                  <c:v>4862.04</c:v>
                </c:pt>
                <c:pt idx="7843">
                  <c:v>4862.66</c:v>
                </c:pt>
                <c:pt idx="7844">
                  <c:v>4863.28</c:v>
                </c:pt>
                <c:pt idx="7845">
                  <c:v>4863.8999999999996</c:v>
                </c:pt>
                <c:pt idx="7846">
                  <c:v>4864.5200000000004</c:v>
                </c:pt>
                <c:pt idx="7847">
                  <c:v>4865.1400000000003</c:v>
                </c:pt>
                <c:pt idx="7848">
                  <c:v>4865.76</c:v>
                </c:pt>
                <c:pt idx="7849">
                  <c:v>4866.38</c:v>
                </c:pt>
                <c:pt idx="7850">
                  <c:v>4867</c:v>
                </c:pt>
                <c:pt idx="7851">
                  <c:v>4867.62</c:v>
                </c:pt>
                <c:pt idx="7852">
                  <c:v>4868.24</c:v>
                </c:pt>
                <c:pt idx="7853">
                  <c:v>4868.8599999999997</c:v>
                </c:pt>
                <c:pt idx="7854">
                  <c:v>4869.4799999999996</c:v>
                </c:pt>
                <c:pt idx="7855">
                  <c:v>4870.1000000000004</c:v>
                </c:pt>
                <c:pt idx="7856">
                  <c:v>4870.72</c:v>
                </c:pt>
                <c:pt idx="7857">
                  <c:v>4871.34</c:v>
                </c:pt>
                <c:pt idx="7858">
                  <c:v>4871.96</c:v>
                </c:pt>
                <c:pt idx="7859">
                  <c:v>4872.58</c:v>
                </c:pt>
                <c:pt idx="7860">
                  <c:v>4873.2</c:v>
                </c:pt>
                <c:pt idx="7861">
                  <c:v>4873.82</c:v>
                </c:pt>
                <c:pt idx="7862">
                  <c:v>4874.4399999999996</c:v>
                </c:pt>
                <c:pt idx="7863">
                  <c:v>4875.0600000000004</c:v>
                </c:pt>
                <c:pt idx="7864">
                  <c:v>4875.68</c:v>
                </c:pt>
                <c:pt idx="7865">
                  <c:v>4876.3</c:v>
                </c:pt>
                <c:pt idx="7866">
                  <c:v>4876.92</c:v>
                </c:pt>
                <c:pt idx="7867">
                  <c:v>4877.54</c:v>
                </c:pt>
                <c:pt idx="7868">
                  <c:v>4878.16</c:v>
                </c:pt>
                <c:pt idx="7869">
                  <c:v>4878.78</c:v>
                </c:pt>
                <c:pt idx="7870">
                  <c:v>4879.3999999999996</c:v>
                </c:pt>
                <c:pt idx="7871">
                  <c:v>4880.0200000000004</c:v>
                </c:pt>
                <c:pt idx="7872">
                  <c:v>4880.6400000000003</c:v>
                </c:pt>
                <c:pt idx="7873">
                  <c:v>4881.26</c:v>
                </c:pt>
                <c:pt idx="7874">
                  <c:v>4881.88</c:v>
                </c:pt>
                <c:pt idx="7875">
                  <c:v>4882.5</c:v>
                </c:pt>
                <c:pt idx="7876">
                  <c:v>4883.12</c:v>
                </c:pt>
                <c:pt idx="7877">
                  <c:v>4883.74</c:v>
                </c:pt>
                <c:pt idx="7878">
                  <c:v>4884.3599999999997</c:v>
                </c:pt>
                <c:pt idx="7879">
                  <c:v>4884.9799999999996</c:v>
                </c:pt>
                <c:pt idx="7880">
                  <c:v>4885.6000000000004</c:v>
                </c:pt>
                <c:pt idx="7881">
                  <c:v>4886.22</c:v>
                </c:pt>
                <c:pt idx="7882">
                  <c:v>4886.84</c:v>
                </c:pt>
                <c:pt idx="7883">
                  <c:v>4887.46</c:v>
                </c:pt>
                <c:pt idx="7884">
                  <c:v>4888.08</c:v>
                </c:pt>
                <c:pt idx="7885">
                  <c:v>4888.7</c:v>
                </c:pt>
                <c:pt idx="7886">
                  <c:v>4889.32</c:v>
                </c:pt>
                <c:pt idx="7887">
                  <c:v>4889.9399999999996</c:v>
                </c:pt>
                <c:pt idx="7888">
                  <c:v>4890.5600000000004</c:v>
                </c:pt>
                <c:pt idx="7889">
                  <c:v>4891.18</c:v>
                </c:pt>
                <c:pt idx="7890">
                  <c:v>4891.8</c:v>
                </c:pt>
                <c:pt idx="7891">
                  <c:v>4892.42</c:v>
                </c:pt>
                <c:pt idx="7892">
                  <c:v>4893.04</c:v>
                </c:pt>
                <c:pt idx="7893">
                  <c:v>4893.66</c:v>
                </c:pt>
                <c:pt idx="7894">
                  <c:v>4894.28</c:v>
                </c:pt>
                <c:pt idx="7895">
                  <c:v>4894.8999999999996</c:v>
                </c:pt>
                <c:pt idx="7896">
                  <c:v>4895.5200000000004</c:v>
                </c:pt>
                <c:pt idx="7897">
                  <c:v>4896.1400000000003</c:v>
                </c:pt>
                <c:pt idx="7898">
                  <c:v>4896.76</c:v>
                </c:pt>
                <c:pt idx="7899">
                  <c:v>4897.38</c:v>
                </c:pt>
                <c:pt idx="7900">
                  <c:v>4898</c:v>
                </c:pt>
                <c:pt idx="7901">
                  <c:v>4898.62</c:v>
                </c:pt>
                <c:pt idx="7902">
                  <c:v>4899.24</c:v>
                </c:pt>
                <c:pt idx="7903">
                  <c:v>4899.8599999999997</c:v>
                </c:pt>
                <c:pt idx="7904">
                  <c:v>4900.4799999999996</c:v>
                </c:pt>
                <c:pt idx="7905">
                  <c:v>4901.1000000000004</c:v>
                </c:pt>
                <c:pt idx="7906">
                  <c:v>4901.72</c:v>
                </c:pt>
                <c:pt idx="7907">
                  <c:v>4902.34</c:v>
                </c:pt>
                <c:pt idx="7908">
                  <c:v>4902.96</c:v>
                </c:pt>
                <c:pt idx="7909">
                  <c:v>4903.58</c:v>
                </c:pt>
                <c:pt idx="7910">
                  <c:v>4904.2</c:v>
                </c:pt>
                <c:pt idx="7911">
                  <c:v>4904.82</c:v>
                </c:pt>
                <c:pt idx="7912">
                  <c:v>4905.4399999999996</c:v>
                </c:pt>
                <c:pt idx="7913">
                  <c:v>4906.0600000000004</c:v>
                </c:pt>
                <c:pt idx="7914">
                  <c:v>4906.68</c:v>
                </c:pt>
                <c:pt idx="7915">
                  <c:v>4907.3</c:v>
                </c:pt>
                <c:pt idx="7916">
                  <c:v>4907.92</c:v>
                </c:pt>
                <c:pt idx="7917">
                  <c:v>4908.54</c:v>
                </c:pt>
                <c:pt idx="7918">
                  <c:v>4909.16</c:v>
                </c:pt>
                <c:pt idx="7919">
                  <c:v>4909.78</c:v>
                </c:pt>
                <c:pt idx="7920">
                  <c:v>4910.3999999999996</c:v>
                </c:pt>
                <c:pt idx="7921">
                  <c:v>4911.0200000000004</c:v>
                </c:pt>
                <c:pt idx="7922">
                  <c:v>4911.6400000000003</c:v>
                </c:pt>
                <c:pt idx="7923">
                  <c:v>4912.26</c:v>
                </c:pt>
                <c:pt idx="7924">
                  <c:v>4912.88</c:v>
                </c:pt>
                <c:pt idx="7925">
                  <c:v>4913.5</c:v>
                </c:pt>
                <c:pt idx="7926">
                  <c:v>4914.12</c:v>
                </c:pt>
                <c:pt idx="7927">
                  <c:v>4914.74</c:v>
                </c:pt>
                <c:pt idx="7928">
                  <c:v>4915.3599999999997</c:v>
                </c:pt>
                <c:pt idx="7929">
                  <c:v>4915.9799999999996</c:v>
                </c:pt>
                <c:pt idx="7930">
                  <c:v>4916.6000000000004</c:v>
                </c:pt>
                <c:pt idx="7931">
                  <c:v>4917.22</c:v>
                </c:pt>
                <c:pt idx="7932">
                  <c:v>4917.84</c:v>
                </c:pt>
                <c:pt idx="7933">
                  <c:v>4918.46</c:v>
                </c:pt>
                <c:pt idx="7934">
                  <c:v>4919.08</c:v>
                </c:pt>
                <c:pt idx="7935">
                  <c:v>4919.7</c:v>
                </c:pt>
                <c:pt idx="7936">
                  <c:v>4920.32</c:v>
                </c:pt>
                <c:pt idx="7937">
                  <c:v>4920.9399999999996</c:v>
                </c:pt>
                <c:pt idx="7938">
                  <c:v>4921.5600000000004</c:v>
                </c:pt>
                <c:pt idx="7939">
                  <c:v>4922.18</c:v>
                </c:pt>
                <c:pt idx="7940">
                  <c:v>4922.8</c:v>
                </c:pt>
                <c:pt idx="7941">
                  <c:v>4923.42</c:v>
                </c:pt>
                <c:pt idx="7942">
                  <c:v>4924.04</c:v>
                </c:pt>
                <c:pt idx="7943">
                  <c:v>4924.66</c:v>
                </c:pt>
                <c:pt idx="7944">
                  <c:v>4925.28</c:v>
                </c:pt>
                <c:pt idx="7945">
                  <c:v>4925.8999999999996</c:v>
                </c:pt>
                <c:pt idx="7946">
                  <c:v>4926.5200000000004</c:v>
                </c:pt>
                <c:pt idx="7947">
                  <c:v>4927.1400000000003</c:v>
                </c:pt>
                <c:pt idx="7948">
                  <c:v>4927.76</c:v>
                </c:pt>
                <c:pt idx="7949">
                  <c:v>4928.38</c:v>
                </c:pt>
                <c:pt idx="7950">
                  <c:v>4929</c:v>
                </c:pt>
                <c:pt idx="7951">
                  <c:v>4929.62</c:v>
                </c:pt>
                <c:pt idx="7952">
                  <c:v>4930.24</c:v>
                </c:pt>
                <c:pt idx="7953">
                  <c:v>4930.8599999999997</c:v>
                </c:pt>
                <c:pt idx="7954">
                  <c:v>4931.4799999999996</c:v>
                </c:pt>
                <c:pt idx="7955">
                  <c:v>4932.1000000000004</c:v>
                </c:pt>
                <c:pt idx="7956">
                  <c:v>4932.72</c:v>
                </c:pt>
                <c:pt idx="7957">
                  <c:v>4933.34</c:v>
                </c:pt>
                <c:pt idx="7958">
                  <c:v>4933.96</c:v>
                </c:pt>
                <c:pt idx="7959">
                  <c:v>4934.58</c:v>
                </c:pt>
                <c:pt idx="7960">
                  <c:v>4935.2</c:v>
                </c:pt>
                <c:pt idx="7961">
                  <c:v>4935.82</c:v>
                </c:pt>
                <c:pt idx="7962">
                  <c:v>4936.4399999999996</c:v>
                </c:pt>
                <c:pt idx="7963">
                  <c:v>4937.0600000000004</c:v>
                </c:pt>
                <c:pt idx="7964">
                  <c:v>4937.68</c:v>
                </c:pt>
                <c:pt idx="7965">
                  <c:v>4938.3</c:v>
                </c:pt>
                <c:pt idx="7966">
                  <c:v>4938.92</c:v>
                </c:pt>
                <c:pt idx="7967">
                  <c:v>4939.54</c:v>
                </c:pt>
                <c:pt idx="7968">
                  <c:v>4940.16</c:v>
                </c:pt>
                <c:pt idx="7969">
                  <c:v>4940.78</c:v>
                </c:pt>
                <c:pt idx="7970">
                  <c:v>4941.3999999999996</c:v>
                </c:pt>
                <c:pt idx="7971">
                  <c:v>4942.0200000000004</c:v>
                </c:pt>
                <c:pt idx="7972">
                  <c:v>4942.6400000000003</c:v>
                </c:pt>
                <c:pt idx="7973">
                  <c:v>4943.26</c:v>
                </c:pt>
                <c:pt idx="7974">
                  <c:v>4943.88</c:v>
                </c:pt>
                <c:pt idx="7975">
                  <c:v>4944.5</c:v>
                </c:pt>
                <c:pt idx="7976">
                  <c:v>4945.12</c:v>
                </c:pt>
                <c:pt idx="7977">
                  <c:v>4945.74</c:v>
                </c:pt>
                <c:pt idx="7978">
                  <c:v>4946.3599999999997</c:v>
                </c:pt>
                <c:pt idx="7979">
                  <c:v>4946.9799999999996</c:v>
                </c:pt>
                <c:pt idx="7980">
                  <c:v>4947.6000000000004</c:v>
                </c:pt>
                <c:pt idx="7981">
                  <c:v>4948.22</c:v>
                </c:pt>
                <c:pt idx="7982">
                  <c:v>4948.84</c:v>
                </c:pt>
                <c:pt idx="7983">
                  <c:v>4949.46</c:v>
                </c:pt>
                <c:pt idx="7984">
                  <c:v>4950.08</c:v>
                </c:pt>
                <c:pt idx="7985">
                  <c:v>4950.7</c:v>
                </c:pt>
                <c:pt idx="7986">
                  <c:v>4951.32</c:v>
                </c:pt>
                <c:pt idx="7987">
                  <c:v>4951.9399999999996</c:v>
                </c:pt>
                <c:pt idx="7988">
                  <c:v>4952.5600000000004</c:v>
                </c:pt>
                <c:pt idx="7989">
                  <c:v>4953.18</c:v>
                </c:pt>
                <c:pt idx="7990">
                  <c:v>4953.8</c:v>
                </c:pt>
                <c:pt idx="7991">
                  <c:v>4954.42</c:v>
                </c:pt>
                <c:pt idx="7992">
                  <c:v>4955.04</c:v>
                </c:pt>
                <c:pt idx="7993">
                  <c:v>4955.66</c:v>
                </c:pt>
                <c:pt idx="7994">
                  <c:v>4956.28</c:v>
                </c:pt>
                <c:pt idx="7995">
                  <c:v>4956.8999999999996</c:v>
                </c:pt>
                <c:pt idx="7996">
                  <c:v>4957.5200000000004</c:v>
                </c:pt>
                <c:pt idx="7997">
                  <c:v>4958.1400000000003</c:v>
                </c:pt>
                <c:pt idx="7998">
                  <c:v>4958.76</c:v>
                </c:pt>
                <c:pt idx="7999">
                  <c:v>4959.38</c:v>
                </c:pt>
                <c:pt idx="8000">
                  <c:v>4960</c:v>
                </c:pt>
                <c:pt idx="8001">
                  <c:v>4960.62</c:v>
                </c:pt>
                <c:pt idx="8002">
                  <c:v>4961.24</c:v>
                </c:pt>
                <c:pt idx="8003">
                  <c:v>4961.8599999999997</c:v>
                </c:pt>
                <c:pt idx="8004">
                  <c:v>4962.4799999999996</c:v>
                </c:pt>
                <c:pt idx="8005">
                  <c:v>4963.1000000000004</c:v>
                </c:pt>
                <c:pt idx="8006">
                  <c:v>4963.72</c:v>
                </c:pt>
                <c:pt idx="8007">
                  <c:v>4964.34</c:v>
                </c:pt>
                <c:pt idx="8008">
                  <c:v>4964.96</c:v>
                </c:pt>
                <c:pt idx="8009">
                  <c:v>4965.58</c:v>
                </c:pt>
                <c:pt idx="8010">
                  <c:v>4966.2</c:v>
                </c:pt>
                <c:pt idx="8011">
                  <c:v>4966.82</c:v>
                </c:pt>
                <c:pt idx="8012">
                  <c:v>4967.4399999999996</c:v>
                </c:pt>
                <c:pt idx="8013">
                  <c:v>4968.0600000000004</c:v>
                </c:pt>
                <c:pt idx="8014">
                  <c:v>4968.68</c:v>
                </c:pt>
                <c:pt idx="8015">
                  <c:v>4969.3</c:v>
                </c:pt>
                <c:pt idx="8016">
                  <c:v>4969.92</c:v>
                </c:pt>
                <c:pt idx="8017">
                  <c:v>4970.54</c:v>
                </c:pt>
                <c:pt idx="8018">
                  <c:v>4971.16</c:v>
                </c:pt>
                <c:pt idx="8019">
                  <c:v>4971.78</c:v>
                </c:pt>
                <c:pt idx="8020">
                  <c:v>4972.3999999999996</c:v>
                </c:pt>
                <c:pt idx="8021">
                  <c:v>4973.0200000000004</c:v>
                </c:pt>
                <c:pt idx="8022">
                  <c:v>4973.6400000000003</c:v>
                </c:pt>
                <c:pt idx="8023">
                  <c:v>4974.26</c:v>
                </c:pt>
                <c:pt idx="8024">
                  <c:v>4974.88</c:v>
                </c:pt>
                <c:pt idx="8025">
                  <c:v>4975.5</c:v>
                </c:pt>
                <c:pt idx="8026">
                  <c:v>4976.12</c:v>
                </c:pt>
                <c:pt idx="8027">
                  <c:v>4976.74</c:v>
                </c:pt>
                <c:pt idx="8028">
                  <c:v>4977.3599999999997</c:v>
                </c:pt>
                <c:pt idx="8029">
                  <c:v>4977.9799999999996</c:v>
                </c:pt>
                <c:pt idx="8030">
                  <c:v>4978.6000000000004</c:v>
                </c:pt>
                <c:pt idx="8031">
                  <c:v>4979.22</c:v>
                </c:pt>
                <c:pt idx="8032">
                  <c:v>4979.84</c:v>
                </c:pt>
                <c:pt idx="8033">
                  <c:v>4980.46</c:v>
                </c:pt>
                <c:pt idx="8034">
                  <c:v>4981.08</c:v>
                </c:pt>
                <c:pt idx="8035">
                  <c:v>4981.7</c:v>
                </c:pt>
                <c:pt idx="8036">
                  <c:v>4982.32</c:v>
                </c:pt>
                <c:pt idx="8037">
                  <c:v>4982.9399999999996</c:v>
                </c:pt>
                <c:pt idx="8038">
                  <c:v>4983.5600000000004</c:v>
                </c:pt>
                <c:pt idx="8039">
                  <c:v>4984.18</c:v>
                </c:pt>
                <c:pt idx="8040">
                  <c:v>4984.8</c:v>
                </c:pt>
                <c:pt idx="8041">
                  <c:v>4985.42</c:v>
                </c:pt>
                <c:pt idx="8042">
                  <c:v>4986.04</c:v>
                </c:pt>
                <c:pt idx="8043">
                  <c:v>4986.66</c:v>
                </c:pt>
                <c:pt idx="8044">
                  <c:v>4987.28</c:v>
                </c:pt>
                <c:pt idx="8045">
                  <c:v>4987.8999999999996</c:v>
                </c:pt>
                <c:pt idx="8046">
                  <c:v>4988.5200000000004</c:v>
                </c:pt>
                <c:pt idx="8047">
                  <c:v>4989.1400000000003</c:v>
                </c:pt>
                <c:pt idx="8048">
                  <c:v>4989.76</c:v>
                </c:pt>
                <c:pt idx="8049">
                  <c:v>4990.38</c:v>
                </c:pt>
                <c:pt idx="8050">
                  <c:v>4991</c:v>
                </c:pt>
                <c:pt idx="8051">
                  <c:v>4991.62</c:v>
                </c:pt>
                <c:pt idx="8052">
                  <c:v>4992.24</c:v>
                </c:pt>
                <c:pt idx="8053">
                  <c:v>4992.8599999999997</c:v>
                </c:pt>
                <c:pt idx="8054">
                  <c:v>4993.4799999999996</c:v>
                </c:pt>
                <c:pt idx="8055">
                  <c:v>4994.1000000000004</c:v>
                </c:pt>
                <c:pt idx="8056">
                  <c:v>4994.72</c:v>
                </c:pt>
                <c:pt idx="8057">
                  <c:v>4995.34</c:v>
                </c:pt>
                <c:pt idx="8058">
                  <c:v>4995.96</c:v>
                </c:pt>
                <c:pt idx="8059">
                  <c:v>4996.58</c:v>
                </c:pt>
                <c:pt idx="8060">
                  <c:v>4997.2</c:v>
                </c:pt>
                <c:pt idx="8061">
                  <c:v>4997.82</c:v>
                </c:pt>
                <c:pt idx="8062">
                  <c:v>4998.4399999999996</c:v>
                </c:pt>
                <c:pt idx="8063">
                  <c:v>4999.0600000000004</c:v>
                </c:pt>
                <c:pt idx="8064">
                  <c:v>4999.68</c:v>
                </c:pt>
                <c:pt idx="8065">
                  <c:v>5000.3</c:v>
                </c:pt>
                <c:pt idx="8066">
                  <c:v>5000.92</c:v>
                </c:pt>
                <c:pt idx="8067">
                  <c:v>5001.54</c:v>
                </c:pt>
                <c:pt idx="8068">
                  <c:v>5002.16</c:v>
                </c:pt>
                <c:pt idx="8069">
                  <c:v>5002.78</c:v>
                </c:pt>
                <c:pt idx="8070">
                  <c:v>5003.3999999999996</c:v>
                </c:pt>
                <c:pt idx="8071">
                  <c:v>5004.0200000000004</c:v>
                </c:pt>
                <c:pt idx="8072">
                  <c:v>5004.6400000000003</c:v>
                </c:pt>
                <c:pt idx="8073">
                  <c:v>5005.26</c:v>
                </c:pt>
                <c:pt idx="8074">
                  <c:v>5005.88</c:v>
                </c:pt>
                <c:pt idx="8075">
                  <c:v>5006.5</c:v>
                </c:pt>
                <c:pt idx="8076">
                  <c:v>5007.12</c:v>
                </c:pt>
                <c:pt idx="8077">
                  <c:v>5007.74</c:v>
                </c:pt>
                <c:pt idx="8078">
                  <c:v>5008.3599999999997</c:v>
                </c:pt>
                <c:pt idx="8079">
                  <c:v>5008.9799999999996</c:v>
                </c:pt>
                <c:pt idx="8080">
                  <c:v>5009.6000000000004</c:v>
                </c:pt>
                <c:pt idx="8081">
                  <c:v>5010.22</c:v>
                </c:pt>
                <c:pt idx="8082">
                  <c:v>5010.84</c:v>
                </c:pt>
                <c:pt idx="8083">
                  <c:v>5011.46</c:v>
                </c:pt>
                <c:pt idx="8084">
                  <c:v>5012.08</c:v>
                </c:pt>
                <c:pt idx="8085">
                  <c:v>5012.7</c:v>
                </c:pt>
                <c:pt idx="8086">
                  <c:v>5013.32</c:v>
                </c:pt>
                <c:pt idx="8087">
                  <c:v>5013.9399999999996</c:v>
                </c:pt>
                <c:pt idx="8088">
                  <c:v>5014.5600000000004</c:v>
                </c:pt>
                <c:pt idx="8089">
                  <c:v>5015.18</c:v>
                </c:pt>
                <c:pt idx="8090">
                  <c:v>5015.8</c:v>
                </c:pt>
                <c:pt idx="8091">
                  <c:v>5016.42</c:v>
                </c:pt>
                <c:pt idx="8092">
                  <c:v>5017.04</c:v>
                </c:pt>
                <c:pt idx="8093">
                  <c:v>5017.66</c:v>
                </c:pt>
                <c:pt idx="8094">
                  <c:v>5018.28</c:v>
                </c:pt>
                <c:pt idx="8095">
                  <c:v>5018.8999999999996</c:v>
                </c:pt>
                <c:pt idx="8096">
                  <c:v>5019.5200000000004</c:v>
                </c:pt>
                <c:pt idx="8097">
                  <c:v>5020.1400000000003</c:v>
                </c:pt>
                <c:pt idx="8098">
                  <c:v>5020.76</c:v>
                </c:pt>
                <c:pt idx="8099">
                  <c:v>5021.38</c:v>
                </c:pt>
                <c:pt idx="8100">
                  <c:v>5022</c:v>
                </c:pt>
                <c:pt idx="8101">
                  <c:v>5022.62</c:v>
                </c:pt>
                <c:pt idx="8102">
                  <c:v>5023.24</c:v>
                </c:pt>
                <c:pt idx="8103">
                  <c:v>5023.8599999999997</c:v>
                </c:pt>
                <c:pt idx="8104">
                  <c:v>5024.4799999999996</c:v>
                </c:pt>
                <c:pt idx="8105">
                  <c:v>5025.1000000000004</c:v>
                </c:pt>
                <c:pt idx="8106">
                  <c:v>5025.72</c:v>
                </c:pt>
                <c:pt idx="8107">
                  <c:v>5026.34</c:v>
                </c:pt>
                <c:pt idx="8108">
                  <c:v>5026.96</c:v>
                </c:pt>
                <c:pt idx="8109">
                  <c:v>5027.58</c:v>
                </c:pt>
                <c:pt idx="8110">
                  <c:v>5028.2</c:v>
                </c:pt>
                <c:pt idx="8111">
                  <c:v>5028.82</c:v>
                </c:pt>
                <c:pt idx="8112">
                  <c:v>5029.4399999999996</c:v>
                </c:pt>
                <c:pt idx="8113">
                  <c:v>5030.0600000000004</c:v>
                </c:pt>
                <c:pt idx="8114">
                  <c:v>5030.68</c:v>
                </c:pt>
                <c:pt idx="8115">
                  <c:v>5031.3</c:v>
                </c:pt>
                <c:pt idx="8116">
                  <c:v>5031.92</c:v>
                </c:pt>
                <c:pt idx="8117">
                  <c:v>5032.54</c:v>
                </c:pt>
                <c:pt idx="8118">
                  <c:v>5033.16</c:v>
                </c:pt>
                <c:pt idx="8119">
                  <c:v>5033.78</c:v>
                </c:pt>
                <c:pt idx="8120">
                  <c:v>5034.3999999999996</c:v>
                </c:pt>
                <c:pt idx="8121">
                  <c:v>5035.0200000000004</c:v>
                </c:pt>
                <c:pt idx="8122">
                  <c:v>5035.6400000000003</c:v>
                </c:pt>
                <c:pt idx="8123">
                  <c:v>5036.26</c:v>
                </c:pt>
                <c:pt idx="8124">
                  <c:v>5036.88</c:v>
                </c:pt>
                <c:pt idx="8125">
                  <c:v>5037.5</c:v>
                </c:pt>
                <c:pt idx="8126">
                  <c:v>5038.12</c:v>
                </c:pt>
                <c:pt idx="8127">
                  <c:v>5038.74</c:v>
                </c:pt>
                <c:pt idx="8128">
                  <c:v>5039.3599999999997</c:v>
                </c:pt>
                <c:pt idx="8129">
                  <c:v>5039.9799999999996</c:v>
                </c:pt>
                <c:pt idx="8130">
                  <c:v>5040.6000000000004</c:v>
                </c:pt>
                <c:pt idx="8131">
                  <c:v>5041.22</c:v>
                </c:pt>
                <c:pt idx="8132">
                  <c:v>5041.84</c:v>
                </c:pt>
                <c:pt idx="8133">
                  <c:v>5042.46</c:v>
                </c:pt>
                <c:pt idx="8134">
                  <c:v>5043.08</c:v>
                </c:pt>
                <c:pt idx="8135">
                  <c:v>5043.7</c:v>
                </c:pt>
                <c:pt idx="8136">
                  <c:v>5044.32</c:v>
                </c:pt>
                <c:pt idx="8137">
                  <c:v>5044.9399999999996</c:v>
                </c:pt>
                <c:pt idx="8138">
                  <c:v>5045.5600000000004</c:v>
                </c:pt>
                <c:pt idx="8139">
                  <c:v>5046.18</c:v>
                </c:pt>
                <c:pt idx="8140">
                  <c:v>5046.8</c:v>
                </c:pt>
                <c:pt idx="8141">
                  <c:v>5047.42</c:v>
                </c:pt>
                <c:pt idx="8142">
                  <c:v>5048.04</c:v>
                </c:pt>
                <c:pt idx="8143">
                  <c:v>5048.66</c:v>
                </c:pt>
                <c:pt idx="8144">
                  <c:v>5049.28</c:v>
                </c:pt>
                <c:pt idx="8145">
                  <c:v>5049.8999999999996</c:v>
                </c:pt>
                <c:pt idx="8146">
                  <c:v>5050.5200000000004</c:v>
                </c:pt>
                <c:pt idx="8147">
                  <c:v>5051.1400000000003</c:v>
                </c:pt>
                <c:pt idx="8148">
                  <c:v>5051.76</c:v>
                </c:pt>
                <c:pt idx="8149">
                  <c:v>5052.38</c:v>
                </c:pt>
                <c:pt idx="8150">
                  <c:v>5053</c:v>
                </c:pt>
                <c:pt idx="8151">
                  <c:v>5053.62</c:v>
                </c:pt>
                <c:pt idx="8152">
                  <c:v>5054.24</c:v>
                </c:pt>
                <c:pt idx="8153">
                  <c:v>5054.8599999999997</c:v>
                </c:pt>
                <c:pt idx="8154">
                  <c:v>5055.4799999999996</c:v>
                </c:pt>
                <c:pt idx="8155">
                  <c:v>5056.1000000000004</c:v>
                </c:pt>
                <c:pt idx="8156">
                  <c:v>5056.72</c:v>
                </c:pt>
                <c:pt idx="8157">
                  <c:v>5057.34</c:v>
                </c:pt>
                <c:pt idx="8158">
                  <c:v>5057.96</c:v>
                </c:pt>
                <c:pt idx="8159">
                  <c:v>5058.58</c:v>
                </c:pt>
                <c:pt idx="8160">
                  <c:v>5059.2</c:v>
                </c:pt>
                <c:pt idx="8161">
                  <c:v>5059.82</c:v>
                </c:pt>
                <c:pt idx="8162">
                  <c:v>5060.4399999999996</c:v>
                </c:pt>
                <c:pt idx="8163">
                  <c:v>5061.0600000000004</c:v>
                </c:pt>
                <c:pt idx="8164">
                  <c:v>5061.68</c:v>
                </c:pt>
                <c:pt idx="8165">
                  <c:v>5062.3</c:v>
                </c:pt>
                <c:pt idx="8166">
                  <c:v>5062.92</c:v>
                </c:pt>
                <c:pt idx="8167">
                  <c:v>5063.54</c:v>
                </c:pt>
                <c:pt idx="8168">
                  <c:v>5064.16</c:v>
                </c:pt>
                <c:pt idx="8169">
                  <c:v>5064.78</c:v>
                </c:pt>
                <c:pt idx="8170">
                  <c:v>5065.3999999999996</c:v>
                </c:pt>
                <c:pt idx="8171">
                  <c:v>5066.0200000000004</c:v>
                </c:pt>
                <c:pt idx="8172">
                  <c:v>5066.6400000000003</c:v>
                </c:pt>
                <c:pt idx="8173">
                  <c:v>5067.26</c:v>
                </c:pt>
                <c:pt idx="8174">
                  <c:v>5067.88</c:v>
                </c:pt>
                <c:pt idx="8175">
                  <c:v>5068.5</c:v>
                </c:pt>
                <c:pt idx="8176">
                  <c:v>5069.12</c:v>
                </c:pt>
                <c:pt idx="8177">
                  <c:v>5069.74</c:v>
                </c:pt>
                <c:pt idx="8178">
                  <c:v>5070.3599999999997</c:v>
                </c:pt>
                <c:pt idx="8179">
                  <c:v>5070.9799999999996</c:v>
                </c:pt>
                <c:pt idx="8180">
                  <c:v>5071.6000000000004</c:v>
                </c:pt>
                <c:pt idx="8181">
                  <c:v>5072.22</c:v>
                </c:pt>
                <c:pt idx="8182">
                  <c:v>5072.84</c:v>
                </c:pt>
                <c:pt idx="8183">
                  <c:v>5073.46</c:v>
                </c:pt>
                <c:pt idx="8184">
                  <c:v>5074.08</c:v>
                </c:pt>
                <c:pt idx="8185">
                  <c:v>5074.7</c:v>
                </c:pt>
                <c:pt idx="8186">
                  <c:v>5075.32</c:v>
                </c:pt>
                <c:pt idx="8187">
                  <c:v>5075.9399999999996</c:v>
                </c:pt>
                <c:pt idx="8188">
                  <c:v>5076.5600000000004</c:v>
                </c:pt>
                <c:pt idx="8189">
                  <c:v>5077.18</c:v>
                </c:pt>
                <c:pt idx="8190">
                  <c:v>5077.8</c:v>
                </c:pt>
                <c:pt idx="8191">
                  <c:v>5078.42</c:v>
                </c:pt>
                <c:pt idx="8192">
                  <c:v>5079.04</c:v>
                </c:pt>
                <c:pt idx="8193">
                  <c:v>5079.66</c:v>
                </c:pt>
                <c:pt idx="8194">
                  <c:v>5080.28</c:v>
                </c:pt>
                <c:pt idx="8195">
                  <c:v>5080.8999999999996</c:v>
                </c:pt>
                <c:pt idx="8196">
                  <c:v>5081.5200000000004</c:v>
                </c:pt>
                <c:pt idx="8197">
                  <c:v>5082.1400000000003</c:v>
                </c:pt>
                <c:pt idx="8198">
                  <c:v>5082.76</c:v>
                </c:pt>
                <c:pt idx="8199">
                  <c:v>5083.38</c:v>
                </c:pt>
                <c:pt idx="8200">
                  <c:v>5084</c:v>
                </c:pt>
                <c:pt idx="8201">
                  <c:v>5084.62</c:v>
                </c:pt>
                <c:pt idx="8202">
                  <c:v>5085.24</c:v>
                </c:pt>
                <c:pt idx="8203">
                  <c:v>5085.8599999999997</c:v>
                </c:pt>
                <c:pt idx="8204">
                  <c:v>5086.4799999999996</c:v>
                </c:pt>
                <c:pt idx="8205">
                  <c:v>5087.1000000000004</c:v>
                </c:pt>
                <c:pt idx="8206">
                  <c:v>5087.72</c:v>
                </c:pt>
                <c:pt idx="8207">
                  <c:v>5088.34</c:v>
                </c:pt>
                <c:pt idx="8208">
                  <c:v>5088.96</c:v>
                </c:pt>
                <c:pt idx="8209">
                  <c:v>5089.58</c:v>
                </c:pt>
                <c:pt idx="8210">
                  <c:v>5090.2</c:v>
                </c:pt>
                <c:pt idx="8211">
                  <c:v>5090.82</c:v>
                </c:pt>
                <c:pt idx="8212">
                  <c:v>5091.4399999999996</c:v>
                </c:pt>
                <c:pt idx="8213">
                  <c:v>5092.0600000000004</c:v>
                </c:pt>
                <c:pt idx="8214">
                  <c:v>5092.68</c:v>
                </c:pt>
                <c:pt idx="8215">
                  <c:v>5093.3</c:v>
                </c:pt>
                <c:pt idx="8216">
                  <c:v>5093.92</c:v>
                </c:pt>
                <c:pt idx="8217">
                  <c:v>5094.54</c:v>
                </c:pt>
                <c:pt idx="8218">
                  <c:v>5095.16</c:v>
                </c:pt>
                <c:pt idx="8219">
                  <c:v>5095.78</c:v>
                </c:pt>
                <c:pt idx="8220">
                  <c:v>5096.3999999999996</c:v>
                </c:pt>
                <c:pt idx="8221">
                  <c:v>5097.0200000000004</c:v>
                </c:pt>
                <c:pt idx="8222">
                  <c:v>5097.6400000000003</c:v>
                </c:pt>
                <c:pt idx="8223">
                  <c:v>5098.26</c:v>
                </c:pt>
                <c:pt idx="8224">
                  <c:v>5098.88</c:v>
                </c:pt>
                <c:pt idx="8225">
                  <c:v>5099.5</c:v>
                </c:pt>
                <c:pt idx="8226">
                  <c:v>5100.12</c:v>
                </c:pt>
                <c:pt idx="8227">
                  <c:v>5100.74</c:v>
                </c:pt>
                <c:pt idx="8228">
                  <c:v>5101.3599999999997</c:v>
                </c:pt>
                <c:pt idx="8229">
                  <c:v>5101.9799999999996</c:v>
                </c:pt>
                <c:pt idx="8230">
                  <c:v>5102.6000000000004</c:v>
                </c:pt>
                <c:pt idx="8231">
                  <c:v>5103.22</c:v>
                </c:pt>
                <c:pt idx="8232">
                  <c:v>5103.84</c:v>
                </c:pt>
                <c:pt idx="8233">
                  <c:v>5104.46</c:v>
                </c:pt>
                <c:pt idx="8234">
                  <c:v>5105.08</c:v>
                </c:pt>
                <c:pt idx="8235">
                  <c:v>5105.7</c:v>
                </c:pt>
                <c:pt idx="8236">
                  <c:v>5106.32</c:v>
                </c:pt>
                <c:pt idx="8237">
                  <c:v>5106.9399999999996</c:v>
                </c:pt>
                <c:pt idx="8238">
                  <c:v>5107.5600000000004</c:v>
                </c:pt>
                <c:pt idx="8239">
                  <c:v>5108.18</c:v>
                </c:pt>
                <c:pt idx="8240">
                  <c:v>5108.8</c:v>
                </c:pt>
                <c:pt idx="8241">
                  <c:v>5109.42</c:v>
                </c:pt>
                <c:pt idx="8242">
                  <c:v>5110.04</c:v>
                </c:pt>
                <c:pt idx="8243">
                  <c:v>5110.66</c:v>
                </c:pt>
                <c:pt idx="8244">
                  <c:v>5111.28</c:v>
                </c:pt>
                <c:pt idx="8245">
                  <c:v>5111.8999999999996</c:v>
                </c:pt>
                <c:pt idx="8246">
                  <c:v>5112.5200000000004</c:v>
                </c:pt>
                <c:pt idx="8247">
                  <c:v>5113.1400000000003</c:v>
                </c:pt>
                <c:pt idx="8248">
                  <c:v>5113.76</c:v>
                </c:pt>
                <c:pt idx="8249">
                  <c:v>5114.38</c:v>
                </c:pt>
                <c:pt idx="8250">
                  <c:v>5115</c:v>
                </c:pt>
                <c:pt idx="8251">
                  <c:v>5115.62</c:v>
                </c:pt>
                <c:pt idx="8252">
                  <c:v>5116.24</c:v>
                </c:pt>
                <c:pt idx="8253">
                  <c:v>5116.8599999999997</c:v>
                </c:pt>
                <c:pt idx="8254">
                  <c:v>5117.4799999999996</c:v>
                </c:pt>
                <c:pt idx="8255">
                  <c:v>5118.1000000000004</c:v>
                </c:pt>
                <c:pt idx="8256">
                  <c:v>5118.72</c:v>
                </c:pt>
                <c:pt idx="8257">
                  <c:v>5119.34</c:v>
                </c:pt>
                <c:pt idx="8258">
                  <c:v>5119.96</c:v>
                </c:pt>
                <c:pt idx="8259">
                  <c:v>5120.58</c:v>
                </c:pt>
                <c:pt idx="8260">
                  <c:v>5121.2</c:v>
                </c:pt>
                <c:pt idx="8261">
                  <c:v>5121.82</c:v>
                </c:pt>
                <c:pt idx="8262">
                  <c:v>5122.4399999999996</c:v>
                </c:pt>
                <c:pt idx="8263">
                  <c:v>5123.0600000000004</c:v>
                </c:pt>
                <c:pt idx="8264">
                  <c:v>5123.68</c:v>
                </c:pt>
                <c:pt idx="8265">
                  <c:v>5124.3</c:v>
                </c:pt>
                <c:pt idx="8266">
                  <c:v>5124.92</c:v>
                </c:pt>
                <c:pt idx="8267">
                  <c:v>5125.54</c:v>
                </c:pt>
                <c:pt idx="8268">
                  <c:v>5126.16</c:v>
                </c:pt>
                <c:pt idx="8269">
                  <c:v>5126.78</c:v>
                </c:pt>
                <c:pt idx="8270">
                  <c:v>5127.3999999999996</c:v>
                </c:pt>
                <c:pt idx="8271">
                  <c:v>5128.0200000000004</c:v>
                </c:pt>
                <c:pt idx="8272">
                  <c:v>5128.6400000000003</c:v>
                </c:pt>
                <c:pt idx="8273">
                  <c:v>5129.26</c:v>
                </c:pt>
                <c:pt idx="8274">
                  <c:v>5129.88</c:v>
                </c:pt>
                <c:pt idx="8275">
                  <c:v>5130.5</c:v>
                </c:pt>
                <c:pt idx="8276">
                  <c:v>5131.12</c:v>
                </c:pt>
                <c:pt idx="8277">
                  <c:v>5131.74</c:v>
                </c:pt>
                <c:pt idx="8278">
                  <c:v>5132.3599999999997</c:v>
                </c:pt>
                <c:pt idx="8279">
                  <c:v>5132.9799999999996</c:v>
                </c:pt>
                <c:pt idx="8280">
                  <c:v>5133.6000000000004</c:v>
                </c:pt>
                <c:pt idx="8281">
                  <c:v>5134.22</c:v>
                </c:pt>
                <c:pt idx="8282">
                  <c:v>5134.84</c:v>
                </c:pt>
                <c:pt idx="8283">
                  <c:v>5135.46</c:v>
                </c:pt>
                <c:pt idx="8284">
                  <c:v>5136.08</c:v>
                </c:pt>
                <c:pt idx="8285">
                  <c:v>5136.7</c:v>
                </c:pt>
                <c:pt idx="8286">
                  <c:v>5137.32</c:v>
                </c:pt>
                <c:pt idx="8287">
                  <c:v>5137.9399999999996</c:v>
                </c:pt>
                <c:pt idx="8288">
                  <c:v>5138.5600000000004</c:v>
                </c:pt>
                <c:pt idx="8289">
                  <c:v>5139.18</c:v>
                </c:pt>
                <c:pt idx="8290">
                  <c:v>5139.8</c:v>
                </c:pt>
                <c:pt idx="8291">
                  <c:v>5140.42</c:v>
                </c:pt>
                <c:pt idx="8292">
                  <c:v>5141.04</c:v>
                </c:pt>
                <c:pt idx="8293">
                  <c:v>5141.66</c:v>
                </c:pt>
                <c:pt idx="8294">
                  <c:v>5142.28</c:v>
                </c:pt>
                <c:pt idx="8295">
                  <c:v>5142.8999999999996</c:v>
                </c:pt>
                <c:pt idx="8296">
                  <c:v>5143.5200000000004</c:v>
                </c:pt>
                <c:pt idx="8297">
                  <c:v>5144.1400000000003</c:v>
                </c:pt>
                <c:pt idx="8298">
                  <c:v>5144.76</c:v>
                </c:pt>
                <c:pt idx="8299">
                  <c:v>5145.38</c:v>
                </c:pt>
                <c:pt idx="8300">
                  <c:v>5146</c:v>
                </c:pt>
                <c:pt idx="8301">
                  <c:v>5146.62</c:v>
                </c:pt>
                <c:pt idx="8302">
                  <c:v>5147.24</c:v>
                </c:pt>
                <c:pt idx="8303">
                  <c:v>5147.8599999999997</c:v>
                </c:pt>
                <c:pt idx="8304">
                  <c:v>5148.4799999999996</c:v>
                </c:pt>
                <c:pt idx="8305">
                  <c:v>5149.1000000000004</c:v>
                </c:pt>
                <c:pt idx="8306">
                  <c:v>5149.72</c:v>
                </c:pt>
                <c:pt idx="8307">
                  <c:v>5150.34</c:v>
                </c:pt>
                <c:pt idx="8308">
                  <c:v>5150.96</c:v>
                </c:pt>
                <c:pt idx="8309">
                  <c:v>5151.58</c:v>
                </c:pt>
                <c:pt idx="8310">
                  <c:v>5152.2</c:v>
                </c:pt>
                <c:pt idx="8311">
                  <c:v>5152.82</c:v>
                </c:pt>
                <c:pt idx="8312">
                  <c:v>5153.4399999999996</c:v>
                </c:pt>
                <c:pt idx="8313">
                  <c:v>5154.0600000000004</c:v>
                </c:pt>
                <c:pt idx="8314">
                  <c:v>5154.68</c:v>
                </c:pt>
                <c:pt idx="8315">
                  <c:v>5155.3</c:v>
                </c:pt>
                <c:pt idx="8316">
                  <c:v>5155.92</c:v>
                </c:pt>
                <c:pt idx="8317">
                  <c:v>5156.54</c:v>
                </c:pt>
                <c:pt idx="8318">
                  <c:v>5157.16</c:v>
                </c:pt>
                <c:pt idx="8319">
                  <c:v>5157.78</c:v>
                </c:pt>
                <c:pt idx="8320">
                  <c:v>5158.3999999999996</c:v>
                </c:pt>
                <c:pt idx="8321">
                  <c:v>5159.0200000000004</c:v>
                </c:pt>
                <c:pt idx="8322">
                  <c:v>5159.6400000000003</c:v>
                </c:pt>
                <c:pt idx="8323">
                  <c:v>5160.26</c:v>
                </c:pt>
                <c:pt idx="8324">
                  <c:v>5160.88</c:v>
                </c:pt>
                <c:pt idx="8325">
                  <c:v>5161.5</c:v>
                </c:pt>
                <c:pt idx="8326">
                  <c:v>5162.12</c:v>
                </c:pt>
                <c:pt idx="8327">
                  <c:v>5162.74</c:v>
                </c:pt>
                <c:pt idx="8328">
                  <c:v>5163.3599999999997</c:v>
                </c:pt>
                <c:pt idx="8329">
                  <c:v>5163.9799999999996</c:v>
                </c:pt>
                <c:pt idx="8330">
                  <c:v>5164.6000000000004</c:v>
                </c:pt>
                <c:pt idx="8331">
                  <c:v>5165.22</c:v>
                </c:pt>
                <c:pt idx="8332">
                  <c:v>5165.84</c:v>
                </c:pt>
                <c:pt idx="8333">
                  <c:v>5166.46</c:v>
                </c:pt>
                <c:pt idx="8334">
                  <c:v>5167.08</c:v>
                </c:pt>
                <c:pt idx="8335">
                  <c:v>5167.7</c:v>
                </c:pt>
                <c:pt idx="8336">
                  <c:v>5168.32</c:v>
                </c:pt>
                <c:pt idx="8337">
                  <c:v>5168.9399999999996</c:v>
                </c:pt>
                <c:pt idx="8338">
                  <c:v>5169.5600000000004</c:v>
                </c:pt>
                <c:pt idx="8339">
                  <c:v>5170.18</c:v>
                </c:pt>
                <c:pt idx="8340">
                  <c:v>5170.8</c:v>
                </c:pt>
                <c:pt idx="8341">
                  <c:v>5171.42</c:v>
                </c:pt>
                <c:pt idx="8342">
                  <c:v>5172.04</c:v>
                </c:pt>
                <c:pt idx="8343">
                  <c:v>5172.66</c:v>
                </c:pt>
                <c:pt idx="8344">
                  <c:v>5173.28</c:v>
                </c:pt>
                <c:pt idx="8345">
                  <c:v>5173.8999999999996</c:v>
                </c:pt>
                <c:pt idx="8346">
                  <c:v>5174.5200000000004</c:v>
                </c:pt>
                <c:pt idx="8347">
                  <c:v>5175.1400000000003</c:v>
                </c:pt>
                <c:pt idx="8348">
                  <c:v>5175.76</c:v>
                </c:pt>
                <c:pt idx="8349">
                  <c:v>5176.38</c:v>
                </c:pt>
                <c:pt idx="8350">
                  <c:v>5177</c:v>
                </c:pt>
                <c:pt idx="8351">
                  <c:v>5177.62</c:v>
                </c:pt>
                <c:pt idx="8352">
                  <c:v>5178.24</c:v>
                </c:pt>
                <c:pt idx="8353">
                  <c:v>5178.8599999999997</c:v>
                </c:pt>
                <c:pt idx="8354">
                  <c:v>5179.4799999999996</c:v>
                </c:pt>
                <c:pt idx="8355">
                  <c:v>5180.1000000000004</c:v>
                </c:pt>
                <c:pt idx="8356">
                  <c:v>5180.72</c:v>
                </c:pt>
                <c:pt idx="8357">
                  <c:v>5181.34</c:v>
                </c:pt>
                <c:pt idx="8358">
                  <c:v>5181.96</c:v>
                </c:pt>
                <c:pt idx="8359">
                  <c:v>5182.58</c:v>
                </c:pt>
                <c:pt idx="8360">
                  <c:v>5183.2</c:v>
                </c:pt>
                <c:pt idx="8361">
                  <c:v>5183.82</c:v>
                </c:pt>
                <c:pt idx="8362">
                  <c:v>5184.4399999999996</c:v>
                </c:pt>
                <c:pt idx="8363">
                  <c:v>5185.0600000000004</c:v>
                </c:pt>
                <c:pt idx="8364">
                  <c:v>5185.68</c:v>
                </c:pt>
                <c:pt idx="8365">
                  <c:v>5186.3</c:v>
                </c:pt>
                <c:pt idx="8366">
                  <c:v>5186.92</c:v>
                </c:pt>
                <c:pt idx="8367">
                  <c:v>5187.54</c:v>
                </c:pt>
                <c:pt idx="8368">
                  <c:v>5188.16</c:v>
                </c:pt>
                <c:pt idx="8369">
                  <c:v>5188.78</c:v>
                </c:pt>
                <c:pt idx="8370">
                  <c:v>5189.3999999999996</c:v>
                </c:pt>
                <c:pt idx="8371">
                  <c:v>5190.0200000000004</c:v>
                </c:pt>
                <c:pt idx="8372">
                  <c:v>5190.6400000000003</c:v>
                </c:pt>
                <c:pt idx="8373">
                  <c:v>5191.26</c:v>
                </c:pt>
                <c:pt idx="8374">
                  <c:v>5191.88</c:v>
                </c:pt>
                <c:pt idx="8375">
                  <c:v>5192.5</c:v>
                </c:pt>
                <c:pt idx="8376">
                  <c:v>5193.12</c:v>
                </c:pt>
                <c:pt idx="8377">
                  <c:v>5193.74</c:v>
                </c:pt>
                <c:pt idx="8378">
                  <c:v>5194.3599999999997</c:v>
                </c:pt>
                <c:pt idx="8379">
                  <c:v>5194.9799999999996</c:v>
                </c:pt>
                <c:pt idx="8380">
                  <c:v>5195.6000000000004</c:v>
                </c:pt>
                <c:pt idx="8381">
                  <c:v>5196.22</c:v>
                </c:pt>
                <c:pt idx="8382">
                  <c:v>5196.84</c:v>
                </c:pt>
                <c:pt idx="8383">
                  <c:v>5197.46</c:v>
                </c:pt>
                <c:pt idx="8384">
                  <c:v>5198.08</c:v>
                </c:pt>
                <c:pt idx="8385">
                  <c:v>5198.7</c:v>
                </c:pt>
                <c:pt idx="8386">
                  <c:v>5199.32</c:v>
                </c:pt>
                <c:pt idx="8387">
                  <c:v>5199.9399999999996</c:v>
                </c:pt>
                <c:pt idx="8388">
                  <c:v>5200.5600000000004</c:v>
                </c:pt>
                <c:pt idx="8389">
                  <c:v>5201.18</c:v>
                </c:pt>
                <c:pt idx="8390">
                  <c:v>5201.8</c:v>
                </c:pt>
                <c:pt idx="8391">
                  <c:v>5202.42</c:v>
                </c:pt>
                <c:pt idx="8392">
                  <c:v>5203.04</c:v>
                </c:pt>
                <c:pt idx="8393">
                  <c:v>5203.66</c:v>
                </c:pt>
                <c:pt idx="8394">
                  <c:v>5204.28</c:v>
                </c:pt>
                <c:pt idx="8395">
                  <c:v>5204.8999999999996</c:v>
                </c:pt>
                <c:pt idx="8396">
                  <c:v>5205.5200000000004</c:v>
                </c:pt>
                <c:pt idx="8397">
                  <c:v>5206.1400000000003</c:v>
                </c:pt>
                <c:pt idx="8398">
                  <c:v>5206.76</c:v>
                </c:pt>
                <c:pt idx="8399">
                  <c:v>5207.38</c:v>
                </c:pt>
                <c:pt idx="8400">
                  <c:v>5208</c:v>
                </c:pt>
                <c:pt idx="8401">
                  <c:v>5208.62</c:v>
                </c:pt>
                <c:pt idx="8402">
                  <c:v>5209.24</c:v>
                </c:pt>
                <c:pt idx="8403">
                  <c:v>5209.8599999999997</c:v>
                </c:pt>
                <c:pt idx="8404">
                  <c:v>5210.4799999999996</c:v>
                </c:pt>
                <c:pt idx="8405">
                  <c:v>5211.1000000000004</c:v>
                </c:pt>
                <c:pt idx="8406">
                  <c:v>5211.72</c:v>
                </c:pt>
                <c:pt idx="8407">
                  <c:v>5212.34</c:v>
                </c:pt>
                <c:pt idx="8408">
                  <c:v>5212.96</c:v>
                </c:pt>
                <c:pt idx="8409">
                  <c:v>5213.58</c:v>
                </c:pt>
                <c:pt idx="8410">
                  <c:v>5214.2</c:v>
                </c:pt>
                <c:pt idx="8411">
                  <c:v>5214.82</c:v>
                </c:pt>
                <c:pt idx="8412">
                  <c:v>5215.4399999999996</c:v>
                </c:pt>
                <c:pt idx="8413">
                  <c:v>5216.0600000000004</c:v>
                </c:pt>
                <c:pt idx="8414">
                  <c:v>5216.68</c:v>
                </c:pt>
                <c:pt idx="8415">
                  <c:v>5217.3</c:v>
                </c:pt>
                <c:pt idx="8416">
                  <c:v>5217.92</c:v>
                </c:pt>
                <c:pt idx="8417">
                  <c:v>5218.54</c:v>
                </c:pt>
                <c:pt idx="8418">
                  <c:v>5219.16</c:v>
                </c:pt>
                <c:pt idx="8419">
                  <c:v>5219.78</c:v>
                </c:pt>
                <c:pt idx="8420">
                  <c:v>5220.3999999999996</c:v>
                </c:pt>
                <c:pt idx="8421">
                  <c:v>5221.0200000000004</c:v>
                </c:pt>
                <c:pt idx="8422">
                  <c:v>5221.6400000000003</c:v>
                </c:pt>
                <c:pt idx="8423">
                  <c:v>5222.26</c:v>
                </c:pt>
                <c:pt idx="8424">
                  <c:v>5222.88</c:v>
                </c:pt>
                <c:pt idx="8425">
                  <c:v>5223.5</c:v>
                </c:pt>
                <c:pt idx="8426">
                  <c:v>5224.12</c:v>
                </c:pt>
                <c:pt idx="8427">
                  <c:v>5224.74</c:v>
                </c:pt>
                <c:pt idx="8428">
                  <c:v>5225.3599999999997</c:v>
                </c:pt>
                <c:pt idx="8429">
                  <c:v>5225.9799999999996</c:v>
                </c:pt>
                <c:pt idx="8430">
                  <c:v>5226.6000000000004</c:v>
                </c:pt>
                <c:pt idx="8431">
                  <c:v>5227.22</c:v>
                </c:pt>
                <c:pt idx="8432">
                  <c:v>5227.84</c:v>
                </c:pt>
                <c:pt idx="8433">
                  <c:v>5228.46</c:v>
                </c:pt>
                <c:pt idx="8434">
                  <c:v>5229.08</c:v>
                </c:pt>
                <c:pt idx="8435">
                  <c:v>5229.7</c:v>
                </c:pt>
                <c:pt idx="8436">
                  <c:v>5230.32</c:v>
                </c:pt>
                <c:pt idx="8437">
                  <c:v>5230.9399999999996</c:v>
                </c:pt>
                <c:pt idx="8438">
                  <c:v>5231.5600000000004</c:v>
                </c:pt>
                <c:pt idx="8439">
                  <c:v>5232.18</c:v>
                </c:pt>
                <c:pt idx="8440">
                  <c:v>5232.8</c:v>
                </c:pt>
                <c:pt idx="8441">
                  <c:v>5233.42</c:v>
                </c:pt>
                <c:pt idx="8442">
                  <c:v>5234.04</c:v>
                </c:pt>
                <c:pt idx="8443">
                  <c:v>5234.66</c:v>
                </c:pt>
                <c:pt idx="8444">
                  <c:v>5235.28</c:v>
                </c:pt>
                <c:pt idx="8445">
                  <c:v>5235.8999999999996</c:v>
                </c:pt>
                <c:pt idx="8446">
                  <c:v>5236.5200000000004</c:v>
                </c:pt>
                <c:pt idx="8447">
                  <c:v>5237.1400000000003</c:v>
                </c:pt>
                <c:pt idx="8448">
                  <c:v>5237.76</c:v>
                </c:pt>
                <c:pt idx="8449">
                  <c:v>5238.38</c:v>
                </c:pt>
                <c:pt idx="8450">
                  <c:v>5239</c:v>
                </c:pt>
                <c:pt idx="8451">
                  <c:v>5239.62</c:v>
                </c:pt>
                <c:pt idx="8452">
                  <c:v>5240.24</c:v>
                </c:pt>
                <c:pt idx="8453">
                  <c:v>5240.8599999999997</c:v>
                </c:pt>
                <c:pt idx="8454">
                  <c:v>5241.4799999999996</c:v>
                </c:pt>
                <c:pt idx="8455">
                  <c:v>5242.1000000000004</c:v>
                </c:pt>
                <c:pt idx="8456">
                  <c:v>5242.72</c:v>
                </c:pt>
                <c:pt idx="8457">
                  <c:v>5243.34</c:v>
                </c:pt>
                <c:pt idx="8458">
                  <c:v>5243.96</c:v>
                </c:pt>
                <c:pt idx="8459">
                  <c:v>5244.58</c:v>
                </c:pt>
                <c:pt idx="8460">
                  <c:v>5245.2</c:v>
                </c:pt>
                <c:pt idx="8461">
                  <c:v>5245.82</c:v>
                </c:pt>
                <c:pt idx="8462">
                  <c:v>5246.44</c:v>
                </c:pt>
                <c:pt idx="8463">
                  <c:v>5247.06</c:v>
                </c:pt>
                <c:pt idx="8464">
                  <c:v>5247.68</c:v>
                </c:pt>
                <c:pt idx="8465">
                  <c:v>5248.3</c:v>
                </c:pt>
                <c:pt idx="8466">
                  <c:v>5248.92</c:v>
                </c:pt>
                <c:pt idx="8467">
                  <c:v>5249.54</c:v>
                </c:pt>
                <c:pt idx="8468">
                  <c:v>5250.16</c:v>
                </c:pt>
                <c:pt idx="8469">
                  <c:v>5250.78</c:v>
                </c:pt>
                <c:pt idx="8470">
                  <c:v>5251.4</c:v>
                </c:pt>
                <c:pt idx="8471">
                  <c:v>5252.02</c:v>
                </c:pt>
                <c:pt idx="8472">
                  <c:v>5252.64</c:v>
                </c:pt>
                <c:pt idx="8473">
                  <c:v>5253.26</c:v>
                </c:pt>
                <c:pt idx="8474">
                  <c:v>5253.88</c:v>
                </c:pt>
                <c:pt idx="8475">
                  <c:v>5254.5</c:v>
                </c:pt>
                <c:pt idx="8476">
                  <c:v>5255.12</c:v>
                </c:pt>
                <c:pt idx="8477">
                  <c:v>5255.74</c:v>
                </c:pt>
                <c:pt idx="8478">
                  <c:v>5256.36</c:v>
                </c:pt>
                <c:pt idx="8479">
                  <c:v>5256.98</c:v>
                </c:pt>
                <c:pt idx="8480">
                  <c:v>5257.6</c:v>
                </c:pt>
                <c:pt idx="8481">
                  <c:v>5258.22</c:v>
                </c:pt>
                <c:pt idx="8482">
                  <c:v>5258.84</c:v>
                </c:pt>
                <c:pt idx="8483">
                  <c:v>5259.46</c:v>
                </c:pt>
                <c:pt idx="8484">
                  <c:v>5260.08</c:v>
                </c:pt>
                <c:pt idx="8485">
                  <c:v>5260.7</c:v>
                </c:pt>
                <c:pt idx="8486">
                  <c:v>5261.32</c:v>
                </c:pt>
                <c:pt idx="8487">
                  <c:v>5261.94</c:v>
                </c:pt>
                <c:pt idx="8488">
                  <c:v>5262.56</c:v>
                </c:pt>
                <c:pt idx="8489">
                  <c:v>5263.18</c:v>
                </c:pt>
                <c:pt idx="8490">
                  <c:v>5263.8</c:v>
                </c:pt>
                <c:pt idx="8491">
                  <c:v>5264.42</c:v>
                </c:pt>
                <c:pt idx="8492">
                  <c:v>5265.04</c:v>
                </c:pt>
                <c:pt idx="8493">
                  <c:v>5265.66</c:v>
                </c:pt>
                <c:pt idx="8494">
                  <c:v>5266.28</c:v>
                </c:pt>
                <c:pt idx="8495">
                  <c:v>5266.9</c:v>
                </c:pt>
                <c:pt idx="8496">
                  <c:v>5267.52</c:v>
                </c:pt>
                <c:pt idx="8497">
                  <c:v>5268.14</c:v>
                </c:pt>
                <c:pt idx="8498">
                  <c:v>5268.76</c:v>
                </c:pt>
                <c:pt idx="8499">
                  <c:v>5269.38</c:v>
                </c:pt>
                <c:pt idx="8500">
                  <c:v>5270</c:v>
                </c:pt>
                <c:pt idx="8501">
                  <c:v>5270.62</c:v>
                </c:pt>
                <c:pt idx="8502">
                  <c:v>5271.24</c:v>
                </c:pt>
                <c:pt idx="8503">
                  <c:v>5271.86</c:v>
                </c:pt>
                <c:pt idx="8504">
                  <c:v>5272.48</c:v>
                </c:pt>
                <c:pt idx="8505">
                  <c:v>5273.1</c:v>
                </c:pt>
                <c:pt idx="8506">
                  <c:v>5273.72</c:v>
                </c:pt>
                <c:pt idx="8507">
                  <c:v>5274.34</c:v>
                </c:pt>
                <c:pt idx="8508">
                  <c:v>5274.96</c:v>
                </c:pt>
                <c:pt idx="8509">
                  <c:v>5275.58</c:v>
                </c:pt>
                <c:pt idx="8510">
                  <c:v>5276.2</c:v>
                </c:pt>
                <c:pt idx="8511">
                  <c:v>5276.82</c:v>
                </c:pt>
                <c:pt idx="8512">
                  <c:v>5277.44</c:v>
                </c:pt>
                <c:pt idx="8513">
                  <c:v>5278.06</c:v>
                </c:pt>
                <c:pt idx="8514">
                  <c:v>5278.68</c:v>
                </c:pt>
                <c:pt idx="8515">
                  <c:v>5279.3</c:v>
                </c:pt>
                <c:pt idx="8516">
                  <c:v>5279.92</c:v>
                </c:pt>
                <c:pt idx="8517">
                  <c:v>5280.54</c:v>
                </c:pt>
                <c:pt idx="8518">
                  <c:v>5281.16</c:v>
                </c:pt>
                <c:pt idx="8519">
                  <c:v>5281.78</c:v>
                </c:pt>
                <c:pt idx="8520">
                  <c:v>5282.4</c:v>
                </c:pt>
                <c:pt idx="8521">
                  <c:v>5283.02</c:v>
                </c:pt>
                <c:pt idx="8522">
                  <c:v>5283.64</c:v>
                </c:pt>
                <c:pt idx="8523">
                  <c:v>5284.26</c:v>
                </c:pt>
                <c:pt idx="8524">
                  <c:v>5284.88</c:v>
                </c:pt>
                <c:pt idx="8525">
                  <c:v>5285.5</c:v>
                </c:pt>
                <c:pt idx="8526">
                  <c:v>5286.12</c:v>
                </c:pt>
                <c:pt idx="8527">
                  <c:v>5286.74</c:v>
                </c:pt>
                <c:pt idx="8528">
                  <c:v>5287.36</c:v>
                </c:pt>
                <c:pt idx="8529">
                  <c:v>5287.98</c:v>
                </c:pt>
                <c:pt idx="8530">
                  <c:v>5288.6</c:v>
                </c:pt>
                <c:pt idx="8531">
                  <c:v>5289.22</c:v>
                </c:pt>
                <c:pt idx="8532">
                  <c:v>5289.84</c:v>
                </c:pt>
                <c:pt idx="8533">
                  <c:v>5290.46</c:v>
                </c:pt>
                <c:pt idx="8534">
                  <c:v>5291.08</c:v>
                </c:pt>
                <c:pt idx="8535">
                  <c:v>5291.7</c:v>
                </c:pt>
                <c:pt idx="8536">
                  <c:v>5292.32</c:v>
                </c:pt>
                <c:pt idx="8537">
                  <c:v>5292.94</c:v>
                </c:pt>
                <c:pt idx="8538">
                  <c:v>5293.56</c:v>
                </c:pt>
                <c:pt idx="8539">
                  <c:v>5294.18</c:v>
                </c:pt>
                <c:pt idx="8540">
                  <c:v>5294.8</c:v>
                </c:pt>
                <c:pt idx="8541">
                  <c:v>5295.42</c:v>
                </c:pt>
                <c:pt idx="8542">
                  <c:v>5296.04</c:v>
                </c:pt>
                <c:pt idx="8543">
                  <c:v>5296.66</c:v>
                </c:pt>
                <c:pt idx="8544">
                  <c:v>5297.28</c:v>
                </c:pt>
                <c:pt idx="8545">
                  <c:v>5297.9</c:v>
                </c:pt>
                <c:pt idx="8546">
                  <c:v>5298.52</c:v>
                </c:pt>
                <c:pt idx="8547">
                  <c:v>5299.14</c:v>
                </c:pt>
                <c:pt idx="8548">
                  <c:v>5299.76</c:v>
                </c:pt>
                <c:pt idx="8549">
                  <c:v>5300.38</c:v>
                </c:pt>
                <c:pt idx="8550">
                  <c:v>5301</c:v>
                </c:pt>
                <c:pt idx="8551">
                  <c:v>5301.62</c:v>
                </c:pt>
                <c:pt idx="8552">
                  <c:v>5302.24</c:v>
                </c:pt>
                <c:pt idx="8553">
                  <c:v>5302.86</c:v>
                </c:pt>
                <c:pt idx="8554">
                  <c:v>5303.48</c:v>
                </c:pt>
                <c:pt idx="8555">
                  <c:v>5304.1</c:v>
                </c:pt>
                <c:pt idx="8556">
                  <c:v>5304.72</c:v>
                </c:pt>
                <c:pt idx="8557">
                  <c:v>5305.34</c:v>
                </c:pt>
                <c:pt idx="8558">
                  <c:v>5305.96</c:v>
                </c:pt>
                <c:pt idx="8559">
                  <c:v>5306.58</c:v>
                </c:pt>
                <c:pt idx="8560">
                  <c:v>5307.2</c:v>
                </c:pt>
                <c:pt idx="8561">
                  <c:v>5307.82</c:v>
                </c:pt>
                <c:pt idx="8562">
                  <c:v>5308.44</c:v>
                </c:pt>
                <c:pt idx="8563">
                  <c:v>5309.06</c:v>
                </c:pt>
                <c:pt idx="8564">
                  <c:v>5309.68</c:v>
                </c:pt>
                <c:pt idx="8565">
                  <c:v>5310.3</c:v>
                </c:pt>
                <c:pt idx="8566">
                  <c:v>5310.92</c:v>
                </c:pt>
                <c:pt idx="8567">
                  <c:v>5311.54</c:v>
                </c:pt>
                <c:pt idx="8568">
                  <c:v>5312.16</c:v>
                </c:pt>
                <c:pt idx="8569">
                  <c:v>5312.78</c:v>
                </c:pt>
                <c:pt idx="8570">
                  <c:v>5313.4</c:v>
                </c:pt>
                <c:pt idx="8571">
                  <c:v>5314.02</c:v>
                </c:pt>
                <c:pt idx="8572">
                  <c:v>5314.64</c:v>
                </c:pt>
                <c:pt idx="8573">
                  <c:v>5315.26</c:v>
                </c:pt>
                <c:pt idx="8574">
                  <c:v>5315.88</c:v>
                </c:pt>
                <c:pt idx="8575">
                  <c:v>5316.5</c:v>
                </c:pt>
                <c:pt idx="8576">
                  <c:v>5317.12</c:v>
                </c:pt>
                <c:pt idx="8577">
                  <c:v>5317.74</c:v>
                </c:pt>
                <c:pt idx="8578">
                  <c:v>5318.36</c:v>
                </c:pt>
                <c:pt idx="8579">
                  <c:v>5318.98</c:v>
                </c:pt>
                <c:pt idx="8580">
                  <c:v>5319.6</c:v>
                </c:pt>
                <c:pt idx="8581">
                  <c:v>5320.22</c:v>
                </c:pt>
                <c:pt idx="8582">
                  <c:v>5320.84</c:v>
                </c:pt>
                <c:pt idx="8583">
                  <c:v>5321.46</c:v>
                </c:pt>
                <c:pt idx="8584">
                  <c:v>5322.08</c:v>
                </c:pt>
                <c:pt idx="8585">
                  <c:v>5322.7</c:v>
                </c:pt>
                <c:pt idx="8586">
                  <c:v>5323.32</c:v>
                </c:pt>
                <c:pt idx="8587">
                  <c:v>5323.94</c:v>
                </c:pt>
                <c:pt idx="8588">
                  <c:v>5324.56</c:v>
                </c:pt>
                <c:pt idx="8589">
                  <c:v>5325.18</c:v>
                </c:pt>
                <c:pt idx="8590">
                  <c:v>5325.8</c:v>
                </c:pt>
                <c:pt idx="8591">
                  <c:v>5326.42</c:v>
                </c:pt>
                <c:pt idx="8592">
                  <c:v>5327.04</c:v>
                </c:pt>
                <c:pt idx="8593">
                  <c:v>5327.66</c:v>
                </c:pt>
                <c:pt idx="8594">
                  <c:v>5328.28</c:v>
                </c:pt>
                <c:pt idx="8595">
                  <c:v>5328.9</c:v>
                </c:pt>
                <c:pt idx="8596">
                  <c:v>5329.52</c:v>
                </c:pt>
                <c:pt idx="8597">
                  <c:v>5330.14</c:v>
                </c:pt>
                <c:pt idx="8598">
                  <c:v>5330.76</c:v>
                </c:pt>
                <c:pt idx="8599">
                  <c:v>5331.38</c:v>
                </c:pt>
                <c:pt idx="8600">
                  <c:v>5332</c:v>
                </c:pt>
                <c:pt idx="8601">
                  <c:v>5332.62</c:v>
                </c:pt>
                <c:pt idx="8602">
                  <c:v>5333.24</c:v>
                </c:pt>
                <c:pt idx="8603">
                  <c:v>5333.86</c:v>
                </c:pt>
                <c:pt idx="8604">
                  <c:v>5334.48</c:v>
                </c:pt>
                <c:pt idx="8605">
                  <c:v>5335.1</c:v>
                </c:pt>
                <c:pt idx="8606">
                  <c:v>5335.72</c:v>
                </c:pt>
                <c:pt idx="8607">
                  <c:v>5336.34</c:v>
                </c:pt>
                <c:pt idx="8608">
                  <c:v>5336.96</c:v>
                </c:pt>
                <c:pt idx="8609">
                  <c:v>5337.58</c:v>
                </c:pt>
                <c:pt idx="8610">
                  <c:v>5338.2</c:v>
                </c:pt>
                <c:pt idx="8611">
                  <c:v>5338.82</c:v>
                </c:pt>
                <c:pt idx="8612">
                  <c:v>5339.44</c:v>
                </c:pt>
                <c:pt idx="8613">
                  <c:v>5340.06</c:v>
                </c:pt>
                <c:pt idx="8614">
                  <c:v>5340.68</c:v>
                </c:pt>
                <c:pt idx="8615">
                  <c:v>5341.3</c:v>
                </c:pt>
                <c:pt idx="8616">
                  <c:v>5341.92</c:v>
                </c:pt>
                <c:pt idx="8617">
                  <c:v>5342.54</c:v>
                </c:pt>
                <c:pt idx="8618">
                  <c:v>5343.16</c:v>
                </c:pt>
                <c:pt idx="8619">
                  <c:v>5343.78</c:v>
                </c:pt>
                <c:pt idx="8620">
                  <c:v>5344.4</c:v>
                </c:pt>
                <c:pt idx="8621">
                  <c:v>5345.02</c:v>
                </c:pt>
                <c:pt idx="8622">
                  <c:v>5345.64</c:v>
                </c:pt>
                <c:pt idx="8623">
                  <c:v>5346.26</c:v>
                </c:pt>
                <c:pt idx="8624">
                  <c:v>5346.88</c:v>
                </c:pt>
                <c:pt idx="8625">
                  <c:v>5347.5</c:v>
                </c:pt>
                <c:pt idx="8626">
                  <c:v>5348.12</c:v>
                </c:pt>
                <c:pt idx="8627">
                  <c:v>5348.74</c:v>
                </c:pt>
                <c:pt idx="8628">
                  <c:v>5349.36</c:v>
                </c:pt>
                <c:pt idx="8629">
                  <c:v>5349.98</c:v>
                </c:pt>
                <c:pt idx="8630">
                  <c:v>5350.6</c:v>
                </c:pt>
                <c:pt idx="8631">
                  <c:v>5351.22</c:v>
                </c:pt>
                <c:pt idx="8632">
                  <c:v>5351.84</c:v>
                </c:pt>
                <c:pt idx="8633">
                  <c:v>5352.46</c:v>
                </c:pt>
                <c:pt idx="8634">
                  <c:v>5353.08</c:v>
                </c:pt>
                <c:pt idx="8635">
                  <c:v>5353.7</c:v>
                </c:pt>
                <c:pt idx="8636">
                  <c:v>5354.32</c:v>
                </c:pt>
                <c:pt idx="8637">
                  <c:v>5354.94</c:v>
                </c:pt>
                <c:pt idx="8638">
                  <c:v>5355.56</c:v>
                </c:pt>
                <c:pt idx="8639">
                  <c:v>5356.18</c:v>
                </c:pt>
                <c:pt idx="8640">
                  <c:v>5356.8</c:v>
                </c:pt>
                <c:pt idx="8641">
                  <c:v>5357.42</c:v>
                </c:pt>
                <c:pt idx="8642">
                  <c:v>5358.04</c:v>
                </c:pt>
                <c:pt idx="8643">
                  <c:v>5358.66</c:v>
                </c:pt>
                <c:pt idx="8644">
                  <c:v>5359.28</c:v>
                </c:pt>
                <c:pt idx="8645">
                  <c:v>5359.9</c:v>
                </c:pt>
                <c:pt idx="8646">
                  <c:v>5360.52</c:v>
                </c:pt>
                <c:pt idx="8647">
                  <c:v>5361.14</c:v>
                </c:pt>
                <c:pt idx="8648">
                  <c:v>5361.76</c:v>
                </c:pt>
                <c:pt idx="8649">
                  <c:v>5362.38</c:v>
                </c:pt>
                <c:pt idx="8650">
                  <c:v>5363</c:v>
                </c:pt>
                <c:pt idx="8651">
                  <c:v>5363.62</c:v>
                </c:pt>
                <c:pt idx="8652">
                  <c:v>5364.24</c:v>
                </c:pt>
                <c:pt idx="8653">
                  <c:v>5364.86</c:v>
                </c:pt>
                <c:pt idx="8654">
                  <c:v>5365.48</c:v>
                </c:pt>
                <c:pt idx="8655">
                  <c:v>5366.1</c:v>
                </c:pt>
                <c:pt idx="8656">
                  <c:v>5366.72</c:v>
                </c:pt>
                <c:pt idx="8657">
                  <c:v>5367.34</c:v>
                </c:pt>
                <c:pt idx="8658">
                  <c:v>5367.96</c:v>
                </c:pt>
                <c:pt idx="8659">
                  <c:v>5368.58</c:v>
                </c:pt>
                <c:pt idx="8660">
                  <c:v>5369.2</c:v>
                </c:pt>
                <c:pt idx="8661">
                  <c:v>5369.82</c:v>
                </c:pt>
                <c:pt idx="8662">
                  <c:v>5370.44</c:v>
                </c:pt>
                <c:pt idx="8663">
                  <c:v>5371.06</c:v>
                </c:pt>
                <c:pt idx="8664">
                  <c:v>5371.68</c:v>
                </c:pt>
                <c:pt idx="8665">
                  <c:v>5372.3</c:v>
                </c:pt>
                <c:pt idx="8666">
                  <c:v>5372.92</c:v>
                </c:pt>
                <c:pt idx="8667">
                  <c:v>5373.54</c:v>
                </c:pt>
                <c:pt idx="8668">
                  <c:v>5374.16</c:v>
                </c:pt>
                <c:pt idx="8669">
                  <c:v>5374.78</c:v>
                </c:pt>
                <c:pt idx="8670">
                  <c:v>5375.4</c:v>
                </c:pt>
                <c:pt idx="8671">
                  <c:v>5376.02</c:v>
                </c:pt>
                <c:pt idx="8672">
                  <c:v>5376.64</c:v>
                </c:pt>
                <c:pt idx="8673">
                  <c:v>5377.26</c:v>
                </c:pt>
                <c:pt idx="8674">
                  <c:v>5377.88</c:v>
                </c:pt>
                <c:pt idx="8675">
                  <c:v>5378.5</c:v>
                </c:pt>
                <c:pt idx="8676">
                  <c:v>5379.12</c:v>
                </c:pt>
                <c:pt idx="8677">
                  <c:v>5379.74</c:v>
                </c:pt>
                <c:pt idx="8678">
                  <c:v>5380.36</c:v>
                </c:pt>
                <c:pt idx="8679">
                  <c:v>5380.98</c:v>
                </c:pt>
                <c:pt idx="8680">
                  <c:v>5381.6</c:v>
                </c:pt>
                <c:pt idx="8681">
                  <c:v>5382.22</c:v>
                </c:pt>
                <c:pt idx="8682">
                  <c:v>5382.84</c:v>
                </c:pt>
                <c:pt idx="8683">
                  <c:v>5383.46</c:v>
                </c:pt>
                <c:pt idx="8684">
                  <c:v>5384.08</c:v>
                </c:pt>
                <c:pt idx="8685">
                  <c:v>5384.7</c:v>
                </c:pt>
                <c:pt idx="8686">
                  <c:v>5385.32</c:v>
                </c:pt>
                <c:pt idx="8687">
                  <c:v>5385.94</c:v>
                </c:pt>
                <c:pt idx="8688">
                  <c:v>5386.56</c:v>
                </c:pt>
                <c:pt idx="8689">
                  <c:v>5387.18</c:v>
                </c:pt>
                <c:pt idx="8690">
                  <c:v>5387.8</c:v>
                </c:pt>
                <c:pt idx="8691">
                  <c:v>5388.42</c:v>
                </c:pt>
                <c:pt idx="8692">
                  <c:v>5389.04</c:v>
                </c:pt>
                <c:pt idx="8693">
                  <c:v>5389.66</c:v>
                </c:pt>
                <c:pt idx="8694">
                  <c:v>5390.28</c:v>
                </c:pt>
                <c:pt idx="8695">
                  <c:v>5390.9</c:v>
                </c:pt>
                <c:pt idx="8696">
                  <c:v>5391.52</c:v>
                </c:pt>
                <c:pt idx="8697">
                  <c:v>5392.14</c:v>
                </c:pt>
                <c:pt idx="8698">
                  <c:v>5392.76</c:v>
                </c:pt>
                <c:pt idx="8699">
                  <c:v>5393.38</c:v>
                </c:pt>
                <c:pt idx="8700">
                  <c:v>5394</c:v>
                </c:pt>
                <c:pt idx="8701">
                  <c:v>5394.62</c:v>
                </c:pt>
                <c:pt idx="8702">
                  <c:v>5395.24</c:v>
                </c:pt>
                <c:pt idx="8703">
                  <c:v>5395.86</c:v>
                </c:pt>
                <c:pt idx="8704">
                  <c:v>5396.48</c:v>
                </c:pt>
                <c:pt idx="8705">
                  <c:v>5397.1</c:v>
                </c:pt>
                <c:pt idx="8706">
                  <c:v>5397.72</c:v>
                </c:pt>
                <c:pt idx="8707">
                  <c:v>5398.34</c:v>
                </c:pt>
                <c:pt idx="8708">
                  <c:v>5398.96</c:v>
                </c:pt>
                <c:pt idx="8709">
                  <c:v>5399.58</c:v>
                </c:pt>
                <c:pt idx="8710">
                  <c:v>5400.2</c:v>
                </c:pt>
                <c:pt idx="8711">
                  <c:v>5400.82</c:v>
                </c:pt>
                <c:pt idx="8712">
                  <c:v>5401.44</c:v>
                </c:pt>
                <c:pt idx="8713">
                  <c:v>5402.06</c:v>
                </c:pt>
                <c:pt idx="8714">
                  <c:v>5402.68</c:v>
                </c:pt>
                <c:pt idx="8715">
                  <c:v>5403.3</c:v>
                </c:pt>
                <c:pt idx="8716">
                  <c:v>5403.92</c:v>
                </c:pt>
                <c:pt idx="8717">
                  <c:v>5404.54</c:v>
                </c:pt>
                <c:pt idx="8718">
                  <c:v>5405.16</c:v>
                </c:pt>
                <c:pt idx="8719">
                  <c:v>5405.78</c:v>
                </c:pt>
                <c:pt idx="8720">
                  <c:v>5406.4</c:v>
                </c:pt>
                <c:pt idx="8721">
                  <c:v>5407.02</c:v>
                </c:pt>
                <c:pt idx="8722">
                  <c:v>5407.64</c:v>
                </c:pt>
                <c:pt idx="8723">
                  <c:v>5408.26</c:v>
                </c:pt>
                <c:pt idx="8724">
                  <c:v>5408.88</c:v>
                </c:pt>
                <c:pt idx="8725">
                  <c:v>5409.5</c:v>
                </c:pt>
                <c:pt idx="8726">
                  <c:v>5410.12</c:v>
                </c:pt>
                <c:pt idx="8727">
                  <c:v>5410.74</c:v>
                </c:pt>
                <c:pt idx="8728">
                  <c:v>5411.36</c:v>
                </c:pt>
                <c:pt idx="8729">
                  <c:v>5411.98</c:v>
                </c:pt>
                <c:pt idx="8730">
                  <c:v>5412.6</c:v>
                </c:pt>
                <c:pt idx="8731">
                  <c:v>5413.22</c:v>
                </c:pt>
                <c:pt idx="8732">
                  <c:v>5413.84</c:v>
                </c:pt>
                <c:pt idx="8733">
                  <c:v>5414.46</c:v>
                </c:pt>
                <c:pt idx="8734">
                  <c:v>5415.08</c:v>
                </c:pt>
                <c:pt idx="8735">
                  <c:v>5415.7</c:v>
                </c:pt>
                <c:pt idx="8736">
                  <c:v>5416.32</c:v>
                </c:pt>
                <c:pt idx="8737">
                  <c:v>5416.94</c:v>
                </c:pt>
                <c:pt idx="8738">
                  <c:v>5417.56</c:v>
                </c:pt>
                <c:pt idx="8739">
                  <c:v>5418.18</c:v>
                </c:pt>
                <c:pt idx="8740">
                  <c:v>5418.8</c:v>
                </c:pt>
                <c:pt idx="8741">
                  <c:v>5419.42</c:v>
                </c:pt>
                <c:pt idx="8742">
                  <c:v>5420.04</c:v>
                </c:pt>
                <c:pt idx="8743">
                  <c:v>5420.66</c:v>
                </c:pt>
                <c:pt idx="8744">
                  <c:v>5421.28</c:v>
                </c:pt>
                <c:pt idx="8745">
                  <c:v>5421.9</c:v>
                </c:pt>
                <c:pt idx="8746">
                  <c:v>5422.52</c:v>
                </c:pt>
                <c:pt idx="8747">
                  <c:v>5423.14</c:v>
                </c:pt>
                <c:pt idx="8748">
                  <c:v>5423.76</c:v>
                </c:pt>
                <c:pt idx="8749">
                  <c:v>5424.38</c:v>
                </c:pt>
                <c:pt idx="8750">
                  <c:v>5425</c:v>
                </c:pt>
                <c:pt idx="8751">
                  <c:v>5425.62</c:v>
                </c:pt>
                <c:pt idx="8752">
                  <c:v>5426.24</c:v>
                </c:pt>
                <c:pt idx="8753">
                  <c:v>5426.86</c:v>
                </c:pt>
                <c:pt idx="8754">
                  <c:v>5427.48</c:v>
                </c:pt>
                <c:pt idx="8755">
                  <c:v>5428.1</c:v>
                </c:pt>
                <c:pt idx="8756">
                  <c:v>5428.72</c:v>
                </c:pt>
                <c:pt idx="8757">
                  <c:v>5429.34</c:v>
                </c:pt>
                <c:pt idx="8758">
                  <c:v>5429.96</c:v>
                </c:pt>
                <c:pt idx="8759">
                  <c:v>5430.58</c:v>
                </c:pt>
                <c:pt idx="8760">
                  <c:v>5431.2</c:v>
                </c:pt>
                <c:pt idx="8761">
                  <c:v>5431.82</c:v>
                </c:pt>
                <c:pt idx="8762">
                  <c:v>5432.44</c:v>
                </c:pt>
                <c:pt idx="8763">
                  <c:v>5433.06</c:v>
                </c:pt>
                <c:pt idx="8764">
                  <c:v>5433.68</c:v>
                </c:pt>
                <c:pt idx="8765">
                  <c:v>5434.3</c:v>
                </c:pt>
                <c:pt idx="8766">
                  <c:v>5434.92</c:v>
                </c:pt>
                <c:pt idx="8767">
                  <c:v>5435.54</c:v>
                </c:pt>
                <c:pt idx="8768">
                  <c:v>5436.16</c:v>
                </c:pt>
                <c:pt idx="8769">
                  <c:v>5436.78</c:v>
                </c:pt>
                <c:pt idx="8770">
                  <c:v>5437.4</c:v>
                </c:pt>
                <c:pt idx="8771">
                  <c:v>5438.02</c:v>
                </c:pt>
                <c:pt idx="8772">
                  <c:v>5438.64</c:v>
                </c:pt>
                <c:pt idx="8773">
                  <c:v>5439.26</c:v>
                </c:pt>
                <c:pt idx="8774">
                  <c:v>5439.88</c:v>
                </c:pt>
                <c:pt idx="8775">
                  <c:v>5440.5</c:v>
                </c:pt>
                <c:pt idx="8776">
                  <c:v>5441.12</c:v>
                </c:pt>
                <c:pt idx="8777">
                  <c:v>5441.74</c:v>
                </c:pt>
                <c:pt idx="8778">
                  <c:v>5442.36</c:v>
                </c:pt>
                <c:pt idx="8779">
                  <c:v>5442.98</c:v>
                </c:pt>
                <c:pt idx="8780">
                  <c:v>5443.6</c:v>
                </c:pt>
                <c:pt idx="8781">
                  <c:v>5444.22</c:v>
                </c:pt>
                <c:pt idx="8782">
                  <c:v>5444.84</c:v>
                </c:pt>
                <c:pt idx="8783">
                  <c:v>5445.46</c:v>
                </c:pt>
                <c:pt idx="8784">
                  <c:v>5446.08</c:v>
                </c:pt>
                <c:pt idx="8785">
                  <c:v>5446.7</c:v>
                </c:pt>
                <c:pt idx="8786">
                  <c:v>5447.32</c:v>
                </c:pt>
                <c:pt idx="8787">
                  <c:v>5447.94</c:v>
                </c:pt>
                <c:pt idx="8788">
                  <c:v>5448.56</c:v>
                </c:pt>
                <c:pt idx="8789">
                  <c:v>5449.18</c:v>
                </c:pt>
                <c:pt idx="8790">
                  <c:v>5449.8</c:v>
                </c:pt>
                <c:pt idx="8791">
                  <c:v>5450.42</c:v>
                </c:pt>
                <c:pt idx="8792">
                  <c:v>5451.04</c:v>
                </c:pt>
                <c:pt idx="8793">
                  <c:v>5451.66</c:v>
                </c:pt>
                <c:pt idx="8794">
                  <c:v>5452.28</c:v>
                </c:pt>
                <c:pt idx="8795">
                  <c:v>5452.9</c:v>
                </c:pt>
                <c:pt idx="8796">
                  <c:v>5453.52</c:v>
                </c:pt>
                <c:pt idx="8797">
                  <c:v>5454.14</c:v>
                </c:pt>
                <c:pt idx="8798">
                  <c:v>5454.76</c:v>
                </c:pt>
                <c:pt idx="8799">
                  <c:v>5455.38</c:v>
                </c:pt>
                <c:pt idx="8800">
                  <c:v>5456</c:v>
                </c:pt>
                <c:pt idx="8801">
                  <c:v>5456.62</c:v>
                </c:pt>
                <c:pt idx="8802">
                  <c:v>5457.24</c:v>
                </c:pt>
                <c:pt idx="8803">
                  <c:v>5457.86</c:v>
                </c:pt>
                <c:pt idx="8804">
                  <c:v>5458.48</c:v>
                </c:pt>
                <c:pt idx="8805">
                  <c:v>5459.1</c:v>
                </c:pt>
                <c:pt idx="8806">
                  <c:v>5459.72</c:v>
                </c:pt>
                <c:pt idx="8807">
                  <c:v>5460.34</c:v>
                </c:pt>
                <c:pt idx="8808">
                  <c:v>5460.96</c:v>
                </c:pt>
                <c:pt idx="8809">
                  <c:v>5461.58</c:v>
                </c:pt>
                <c:pt idx="8810">
                  <c:v>5462.2</c:v>
                </c:pt>
                <c:pt idx="8811">
                  <c:v>5462.82</c:v>
                </c:pt>
                <c:pt idx="8812">
                  <c:v>5463.44</c:v>
                </c:pt>
                <c:pt idx="8813">
                  <c:v>5464.06</c:v>
                </c:pt>
                <c:pt idx="8814">
                  <c:v>5464.68</c:v>
                </c:pt>
                <c:pt idx="8815">
                  <c:v>5465.3</c:v>
                </c:pt>
                <c:pt idx="8816">
                  <c:v>5465.92</c:v>
                </c:pt>
                <c:pt idx="8817">
                  <c:v>5466.54</c:v>
                </c:pt>
                <c:pt idx="8818">
                  <c:v>5467.16</c:v>
                </c:pt>
                <c:pt idx="8819">
                  <c:v>5467.78</c:v>
                </c:pt>
                <c:pt idx="8820">
                  <c:v>5468.4</c:v>
                </c:pt>
                <c:pt idx="8821">
                  <c:v>5469.02</c:v>
                </c:pt>
                <c:pt idx="8822">
                  <c:v>5469.64</c:v>
                </c:pt>
                <c:pt idx="8823">
                  <c:v>5470.26</c:v>
                </c:pt>
                <c:pt idx="8824">
                  <c:v>5470.88</c:v>
                </c:pt>
                <c:pt idx="8825">
                  <c:v>5471.5</c:v>
                </c:pt>
                <c:pt idx="8826">
                  <c:v>5472.12</c:v>
                </c:pt>
                <c:pt idx="8827">
                  <c:v>5472.74</c:v>
                </c:pt>
                <c:pt idx="8828">
                  <c:v>5473.36</c:v>
                </c:pt>
                <c:pt idx="8829">
                  <c:v>5473.98</c:v>
                </c:pt>
                <c:pt idx="8830">
                  <c:v>5474.6</c:v>
                </c:pt>
                <c:pt idx="8831">
                  <c:v>5475.22</c:v>
                </c:pt>
                <c:pt idx="8832">
                  <c:v>5475.84</c:v>
                </c:pt>
                <c:pt idx="8833">
                  <c:v>5476.46</c:v>
                </c:pt>
                <c:pt idx="8834">
                  <c:v>5477.08</c:v>
                </c:pt>
                <c:pt idx="8835">
                  <c:v>5477.7</c:v>
                </c:pt>
                <c:pt idx="8836">
                  <c:v>5478.32</c:v>
                </c:pt>
                <c:pt idx="8837">
                  <c:v>5478.94</c:v>
                </c:pt>
                <c:pt idx="8838">
                  <c:v>5479.56</c:v>
                </c:pt>
                <c:pt idx="8839">
                  <c:v>5480.18</c:v>
                </c:pt>
                <c:pt idx="8840">
                  <c:v>5480.8</c:v>
                </c:pt>
                <c:pt idx="8841">
                  <c:v>5481.42</c:v>
                </c:pt>
                <c:pt idx="8842">
                  <c:v>5482.04</c:v>
                </c:pt>
                <c:pt idx="8843">
                  <c:v>5482.66</c:v>
                </c:pt>
                <c:pt idx="8844">
                  <c:v>5483.28</c:v>
                </c:pt>
                <c:pt idx="8845">
                  <c:v>5483.9</c:v>
                </c:pt>
                <c:pt idx="8846">
                  <c:v>5484.52</c:v>
                </c:pt>
                <c:pt idx="8847">
                  <c:v>5485.14</c:v>
                </c:pt>
                <c:pt idx="8848">
                  <c:v>5485.76</c:v>
                </c:pt>
                <c:pt idx="8849">
                  <c:v>5486.38</c:v>
                </c:pt>
                <c:pt idx="8850">
                  <c:v>5487</c:v>
                </c:pt>
                <c:pt idx="8851">
                  <c:v>5487.62</c:v>
                </c:pt>
                <c:pt idx="8852">
                  <c:v>5488.24</c:v>
                </c:pt>
                <c:pt idx="8853">
                  <c:v>5488.86</c:v>
                </c:pt>
                <c:pt idx="8854">
                  <c:v>5489.48</c:v>
                </c:pt>
                <c:pt idx="8855">
                  <c:v>5490.1</c:v>
                </c:pt>
                <c:pt idx="8856">
                  <c:v>5490.72</c:v>
                </c:pt>
                <c:pt idx="8857">
                  <c:v>5491.34</c:v>
                </c:pt>
                <c:pt idx="8858">
                  <c:v>5491.96</c:v>
                </c:pt>
                <c:pt idx="8859">
                  <c:v>5492.58</c:v>
                </c:pt>
                <c:pt idx="8860">
                  <c:v>5493.2</c:v>
                </c:pt>
                <c:pt idx="8861">
                  <c:v>5493.82</c:v>
                </c:pt>
                <c:pt idx="8862">
                  <c:v>5494.44</c:v>
                </c:pt>
                <c:pt idx="8863">
                  <c:v>5495.06</c:v>
                </c:pt>
                <c:pt idx="8864">
                  <c:v>5495.68</c:v>
                </c:pt>
                <c:pt idx="8865">
                  <c:v>5496.3</c:v>
                </c:pt>
                <c:pt idx="8866">
                  <c:v>5496.92</c:v>
                </c:pt>
                <c:pt idx="8867">
                  <c:v>5497.54</c:v>
                </c:pt>
                <c:pt idx="8868">
                  <c:v>5498.16</c:v>
                </c:pt>
                <c:pt idx="8869">
                  <c:v>5498.78</c:v>
                </c:pt>
                <c:pt idx="8870">
                  <c:v>5499.4</c:v>
                </c:pt>
                <c:pt idx="8871">
                  <c:v>5500.02</c:v>
                </c:pt>
                <c:pt idx="8872">
                  <c:v>5500.64</c:v>
                </c:pt>
                <c:pt idx="8873">
                  <c:v>5501.26</c:v>
                </c:pt>
                <c:pt idx="8874">
                  <c:v>5501.88</c:v>
                </c:pt>
                <c:pt idx="8875">
                  <c:v>5502.5</c:v>
                </c:pt>
                <c:pt idx="8876">
                  <c:v>5503.12</c:v>
                </c:pt>
                <c:pt idx="8877">
                  <c:v>5503.74</c:v>
                </c:pt>
                <c:pt idx="8878">
                  <c:v>5504.36</c:v>
                </c:pt>
                <c:pt idx="8879">
                  <c:v>5504.98</c:v>
                </c:pt>
                <c:pt idx="8880">
                  <c:v>5505.6</c:v>
                </c:pt>
                <c:pt idx="8881">
                  <c:v>5506.22</c:v>
                </c:pt>
                <c:pt idx="8882">
                  <c:v>5506.84</c:v>
                </c:pt>
                <c:pt idx="8883">
                  <c:v>5507.46</c:v>
                </c:pt>
                <c:pt idx="8884">
                  <c:v>5508.08</c:v>
                </c:pt>
                <c:pt idx="8885">
                  <c:v>5508.7</c:v>
                </c:pt>
                <c:pt idx="8886">
                  <c:v>5509.32</c:v>
                </c:pt>
                <c:pt idx="8887">
                  <c:v>5509.94</c:v>
                </c:pt>
                <c:pt idx="8888">
                  <c:v>5510.56</c:v>
                </c:pt>
                <c:pt idx="8889">
                  <c:v>5511.18</c:v>
                </c:pt>
                <c:pt idx="8890">
                  <c:v>5511.8</c:v>
                </c:pt>
                <c:pt idx="8891">
                  <c:v>5512.42</c:v>
                </c:pt>
                <c:pt idx="8892">
                  <c:v>5513.04</c:v>
                </c:pt>
                <c:pt idx="8893">
                  <c:v>5513.66</c:v>
                </c:pt>
                <c:pt idx="8894">
                  <c:v>5514.28</c:v>
                </c:pt>
                <c:pt idx="8895">
                  <c:v>5514.9</c:v>
                </c:pt>
                <c:pt idx="8896">
                  <c:v>5515.52</c:v>
                </c:pt>
                <c:pt idx="8897">
                  <c:v>5516.14</c:v>
                </c:pt>
                <c:pt idx="8898">
                  <c:v>5516.76</c:v>
                </c:pt>
                <c:pt idx="8899">
                  <c:v>5517.38</c:v>
                </c:pt>
                <c:pt idx="8900">
                  <c:v>5518</c:v>
                </c:pt>
                <c:pt idx="8901">
                  <c:v>5518.62</c:v>
                </c:pt>
                <c:pt idx="8902">
                  <c:v>5519.24</c:v>
                </c:pt>
                <c:pt idx="8903">
                  <c:v>5519.86</c:v>
                </c:pt>
                <c:pt idx="8904">
                  <c:v>5520.48</c:v>
                </c:pt>
                <c:pt idx="8905">
                  <c:v>5521.1</c:v>
                </c:pt>
                <c:pt idx="8906">
                  <c:v>5521.72</c:v>
                </c:pt>
                <c:pt idx="8907">
                  <c:v>5522.34</c:v>
                </c:pt>
                <c:pt idx="8908">
                  <c:v>5522.96</c:v>
                </c:pt>
                <c:pt idx="8909">
                  <c:v>5523.58</c:v>
                </c:pt>
                <c:pt idx="8910">
                  <c:v>5524.2</c:v>
                </c:pt>
                <c:pt idx="8911">
                  <c:v>5524.82</c:v>
                </c:pt>
                <c:pt idx="8912">
                  <c:v>5525.44</c:v>
                </c:pt>
                <c:pt idx="8913">
                  <c:v>5526.06</c:v>
                </c:pt>
                <c:pt idx="8914">
                  <c:v>5526.68</c:v>
                </c:pt>
                <c:pt idx="8915">
                  <c:v>5527.3</c:v>
                </c:pt>
                <c:pt idx="8916">
                  <c:v>5527.92</c:v>
                </c:pt>
                <c:pt idx="8917">
                  <c:v>5528.54</c:v>
                </c:pt>
                <c:pt idx="8918">
                  <c:v>5529.16</c:v>
                </c:pt>
                <c:pt idx="8919">
                  <c:v>5529.78</c:v>
                </c:pt>
                <c:pt idx="8920">
                  <c:v>5530.4</c:v>
                </c:pt>
                <c:pt idx="8921">
                  <c:v>5531.02</c:v>
                </c:pt>
                <c:pt idx="8922">
                  <c:v>5531.64</c:v>
                </c:pt>
                <c:pt idx="8923">
                  <c:v>5532.26</c:v>
                </c:pt>
                <c:pt idx="8924">
                  <c:v>5532.88</c:v>
                </c:pt>
                <c:pt idx="8925">
                  <c:v>5533.5</c:v>
                </c:pt>
                <c:pt idx="8926">
                  <c:v>5534.12</c:v>
                </c:pt>
                <c:pt idx="8927">
                  <c:v>5534.74</c:v>
                </c:pt>
                <c:pt idx="8928">
                  <c:v>5535.36</c:v>
                </c:pt>
                <c:pt idx="8929">
                  <c:v>5535.98</c:v>
                </c:pt>
                <c:pt idx="8930">
                  <c:v>5536.6</c:v>
                </c:pt>
                <c:pt idx="8931">
                  <c:v>5537.22</c:v>
                </c:pt>
                <c:pt idx="8932">
                  <c:v>5537.84</c:v>
                </c:pt>
                <c:pt idx="8933">
                  <c:v>5538.46</c:v>
                </c:pt>
                <c:pt idx="8934">
                  <c:v>5539.08</c:v>
                </c:pt>
                <c:pt idx="8935">
                  <c:v>5539.7</c:v>
                </c:pt>
                <c:pt idx="8936">
                  <c:v>5540.32</c:v>
                </c:pt>
                <c:pt idx="8937">
                  <c:v>5540.94</c:v>
                </c:pt>
                <c:pt idx="8938">
                  <c:v>5541.56</c:v>
                </c:pt>
                <c:pt idx="8939">
                  <c:v>5542.18</c:v>
                </c:pt>
                <c:pt idx="8940">
                  <c:v>5542.8</c:v>
                </c:pt>
                <c:pt idx="8941">
                  <c:v>5543.42</c:v>
                </c:pt>
                <c:pt idx="8942">
                  <c:v>5544.04</c:v>
                </c:pt>
                <c:pt idx="8943">
                  <c:v>5544.66</c:v>
                </c:pt>
                <c:pt idx="8944">
                  <c:v>5545.28</c:v>
                </c:pt>
                <c:pt idx="8945">
                  <c:v>5545.9</c:v>
                </c:pt>
                <c:pt idx="8946">
                  <c:v>5546.52</c:v>
                </c:pt>
                <c:pt idx="8947">
                  <c:v>5547.14</c:v>
                </c:pt>
                <c:pt idx="8948">
                  <c:v>5547.76</c:v>
                </c:pt>
                <c:pt idx="8949">
                  <c:v>5548.38</c:v>
                </c:pt>
                <c:pt idx="8950">
                  <c:v>5549</c:v>
                </c:pt>
                <c:pt idx="8951">
                  <c:v>5549.62</c:v>
                </c:pt>
                <c:pt idx="8952">
                  <c:v>5550.24</c:v>
                </c:pt>
                <c:pt idx="8953">
                  <c:v>5550.86</c:v>
                </c:pt>
                <c:pt idx="8954">
                  <c:v>5551.48</c:v>
                </c:pt>
                <c:pt idx="8955">
                  <c:v>5552.1</c:v>
                </c:pt>
                <c:pt idx="8956">
                  <c:v>5552.72</c:v>
                </c:pt>
                <c:pt idx="8957">
                  <c:v>5553.34</c:v>
                </c:pt>
                <c:pt idx="8958">
                  <c:v>5553.96</c:v>
                </c:pt>
                <c:pt idx="8959">
                  <c:v>5554.58</c:v>
                </c:pt>
                <c:pt idx="8960">
                  <c:v>5555.2</c:v>
                </c:pt>
                <c:pt idx="8961">
                  <c:v>5555.82</c:v>
                </c:pt>
                <c:pt idx="8962">
                  <c:v>5556.44</c:v>
                </c:pt>
                <c:pt idx="8963">
                  <c:v>5557.06</c:v>
                </c:pt>
                <c:pt idx="8964">
                  <c:v>5557.68</c:v>
                </c:pt>
                <c:pt idx="8965">
                  <c:v>5558.3</c:v>
                </c:pt>
                <c:pt idx="8966">
                  <c:v>5558.92</c:v>
                </c:pt>
                <c:pt idx="8967">
                  <c:v>5559.54</c:v>
                </c:pt>
                <c:pt idx="8968">
                  <c:v>5560.16</c:v>
                </c:pt>
                <c:pt idx="8969">
                  <c:v>5560.78</c:v>
                </c:pt>
                <c:pt idx="8970">
                  <c:v>5561.4</c:v>
                </c:pt>
                <c:pt idx="8971">
                  <c:v>5562.02</c:v>
                </c:pt>
                <c:pt idx="8972">
                  <c:v>5562.64</c:v>
                </c:pt>
                <c:pt idx="8973">
                  <c:v>5563.26</c:v>
                </c:pt>
                <c:pt idx="8974">
                  <c:v>5563.88</c:v>
                </c:pt>
                <c:pt idx="8975">
                  <c:v>5564.5</c:v>
                </c:pt>
                <c:pt idx="8976">
                  <c:v>5565.12</c:v>
                </c:pt>
                <c:pt idx="8977">
                  <c:v>5565.74</c:v>
                </c:pt>
                <c:pt idx="8978">
                  <c:v>5566.36</c:v>
                </c:pt>
                <c:pt idx="8979">
                  <c:v>5566.98</c:v>
                </c:pt>
                <c:pt idx="8980">
                  <c:v>5567.6</c:v>
                </c:pt>
                <c:pt idx="8981">
                  <c:v>5568.22</c:v>
                </c:pt>
                <c:pt idx="8982">
                  <c:v>5568.84</c:v>
                </c:pt>
                <c:pt idx="8983">
                  <c:v>5569.46</c:v>
                </c:pt>
                <c:pt idx="8984">
                  <c:v>5570.08</c:v>
                </c:pt>
                <c:pt idx="8985">
                  <c:v>5570.7</c:v>
                </c:pt>
                <c:pt idx="8986">
                  <c:v>5571.32</c:v>
                </c:pt>
                <c:pt idx="8987">
                  <c:v>5571.94</c:v>
                </c:pt>
                <c:pt idx="8988">
                  <c:v>5572.56</c:v>
                </c:pt>
                <c:pt idx="8989">
                  <c:v>5573.18</c:v>
                </c:pt>
                <c:pt idx="8990">
                  <c:v>5573.8</c:v>
                </c:pt>
                <c:pt idx="8991">
                  <c:v>5574.42</c:v>
                </c:pt>
                <c:pt idx="8992">
                  <c:v>5575.04</c:v>
                </c:pt>
                <c:pt idx="8993">
                  <c:v>5575.66</c:v>
                </c:pt>
                <c:pt idx="8994">
                  <c:v>5576.28</c:v>
                </c:pt>
                <c:pt idx="8995">
                  <c:v>5576.9</c:v>
                </c:pt>
                <c:pt idx="8996">
                  <c:v>5577.52</c:v>
                </c:pt>
                <c:pt idx="8997">
                  <c:v>5578.14</c:v>
                </c:pt>
                <c:pt idx="8998">
                  <c:v>5578.76</c:v>
                </c:pt>
                <c:pt idx="8999">
                  <c:v>5579.38</c:v>
                </c:pt>
                <c:pt idx="9000">
                  <c:v>5580</c:v>
                </c:pt>
                <c:pt idx="9001">
                  <c:v>5580.62</c:v>
                </c:pt>
                <c:pt idx="9002">
                  <c:v>5581.24</c:v>
                </c:pt>
                <c:pt idx="9003">
                  <c:v>5581.86</c:v>
                </c:pt>
                <c:pt idx="9004">
                  <c:v>5582.48</c:v>
                </c:pt>
                <c:pt idx="9005">
                  <c:v>5583.1</c:v>
                </c:pt>
                <c:pt idx="9006">
                  <c:v>5583.72</c:v>
                </c:pt>
                <c:pt idx="9007">
                  <c:v>5584.34</c:v>
                </c:pt>
                <c:pt idx="9008">
                  <c:v>5584.96</c:v>
                </c:pt>
                <c:pt idx="9009">
                  <c:v>5585.58</c:v>
                </c:pt>
                <c:pt idx="9010">
                  <c:v>5586.2</c:v>
                </c:pt>
                <c:pt idx="9011">
                  <c:v>5586.82</c:v>
                </c:pt>
                <c:pt idx="9012">
                  <c:v>5587.44</c:v>
                </c:pt>
                <c:pt idx="9013">
                  <c:v>5588.06</c:v>
                </c:pt>
                <c:pt idx="9014">
                  <c:v>5588.68</c:v>
                </c:pt>
                <c:pt idx="9015">
                  <c:v>5589.3</c:v>
                </c:pt>
                <c:pt idx="9016">
                  <c:v>5589.92</c:v>
                </c:pt>
                <c:pt idx="9017">
                  <c:v>5590.54</c:v>
                </c:pt>
                <c:pt idx="9018">
                  <c:v>5591.16</c:v>
                </c:pt>
                <c:pt idx="9019">
                  <c:v>5591.78</c:v>
                </c:pt>
                <c:pt idx="9020">
                  <c:v>5592.4</c:v>
                </c:pt>
                <c:pt idx="9021">
                  <c:v>5593.02</c:v>
                </c:pt>
                <c:pt idx="9022">
                  <c:v>5593.64</c:v>
                </c:pt>
                <c:pt idx="9023">
                  <c:v>5594.26</c:v>
                </c:pt>
                <c:pt idx="9024">
                  <c:v>5594.88</c:v>
                </c:pt>
                <c:pt idx="9025">
                  <c:v>5595.5</c:v>
                </c:pt>
                <c:pt idx="9026">
                  <c:v>5596.12</c:v>
                </c:pt>
                <c:pt idx="9027">
                  <c:v>5596.74</c:v>
                </c:pt>
                <c:pt idx="9028">
                  <c:v>5597.36</c:v>
                </c:pt>
                <c:pt idx="9029">
                  <c:v>5597.98</c:v>
                </c:pt>
                <c:pt idx="9030">
                  <c:v>5598.6</c:v>
                </c:pt>
                <c:pt idx="9031">
                  <c:v>5599.22</c:v>
                </c:pt>
                <c:pt idx="9032">
                  <c:v>5599.84</c:v>
                </c:pt>
                <c:pt idx="9033">
                  <c:v>5600.46</c:v>
                </c:pt>
                <c:pt idx="9034">
                  <c:v>5601.08</c:v>
                </c:pt>
                <c:pt idx="9035">
                  <c:v>5601.7</c:v>
                </c:pt>
                <c:pt idx="9036">
                  <c:v>5602.32</c:v>
                </c:pt>
                <c:pt idx="9037">
                  <c:v>5602.94</c:v>
                </c:pt>
                <c:pt idx="9038">
                  <c:v>5603.56</c:v>
                </c:pt>
                <c:pt idx="9039">
                  <c:v>5604.18</c:v>
                </c:pt>
                <c:pt idx="9040">
                  <c:v>5604.8</c:v>
                </c:pt>
                <c:pt idx="9041">
                  <c:v>5605.42</c:v>
                </c:pt>
                <c:pt idx="9042">
                  <c:v>5606.04</c:v>
                </c:pt>
                <c:pt idx="9043">
                  <c:v>5606.66</c:v>
                </c:pt>
                <c:pt idx="9044">
                  <c:v>5607.28</c:v>
                </c:pt>
                <c:pt idx="9045">
                  <c:v>5607.9</c:v>
                </c:pt>
                <c:pt idx="9046">
                  <c:v>5608.52</c:v>
                </c:pt>
                <c:pt idx="9047">
                  <c:v>5609.14</c:v>
                </c:pt>
                <c:pt idx="9048">
                  <c:v>5609.76</c:v>
                </c:pt>
                <c:pt idx="9049">
                  <c:v>5610.38</c:v>
                </c:pt>
                <c:pt idx="9050">
                  <c:v>5611</c:v>
                </c:pt>
                <c:pt idx="9051">
                  <c:v>5611.62</c:v>
                </c:pt>
                <c:pt idx="9052">
                  <c:v>5612.24</c:v>
                </c:pt>
                <c:pt idx="9053">
                  <c:v>5612.86</c:v>
                </c:pt>
                <c:pt idx="9054">
                  <c:v>5613.48</c:v>
                </c:pt>
                <c:pt idx="9055">
                  <c:v>5614.1</c:v>
                </c:pt>
                <c:pt idx="9056">
                  <c:v>5614.72</c:v>
                </c:pt>
                <c:pt idx="9057">
                  <c:v>5615.34</c:v>
                </c:pt>
                <c:pt idx="9058">
                  <c:v>5615.96</c:v>
                </c:pt>
                <c:pt idx="9059">
                  <c:v>5616.58</c:v>
                </c:pt>
                <c:pt idx="9060">
                  <c:v>5617.2</c:v>
                </c:pt>
                <c:pt idx="9061">
                  <c:v>5617.82</c:v>
                </c:pt>
                <c:pt idx="9062">
                  <c:v>5618.44</c:v>
                </c:pt>
                <c:pt idx="9063">
                  <c:v>5619.06</c:v>
                </c:pt>
                <c:pt idx="9064">
                  <c:v>5619.68</c:v>
                </c:pt>
                <c:pt idx="9065">
                  <c:v>5620.3</c:v>
                </c:pt>
                <c:pt idx="9066">
                  <c:v>5620.92</c:v>
                </c:pt>
                <c:pt idx="9067">
                  <c:v>5621.54</c:v>
                </c:pt>
                <c:pt idx="9068">
                  <c:v>5622.16</c:v>
                </c:pt>
                <c:pt idx="9069">
                  <c:v>5622.78</c:v>
                </c:pt>
                <c:pt idx="9070">
                  <c:v>5623.4</c:v>
                </c:pt>
                <c:pt idx="9071">
                  <c:v>5624.02</c:v>
                </c:pt>
                <c:pt idx="9072">
                  <c:v>5624.64</c:v>
                </c:pt>
                <c:pt idx="9073">
                  <c:v>5625.26</c:v>
                </c:pt>
                <c:pt idx="9074">
                  <c:v>5625.88</c:v>
                </c:pt>
                <c:pt idx="9075">
                  <c:v>5626.5</c:v>
                </c:pt>
                <c:pt idx="9076">
                  <c:v>5627.12</c:v>
                </c:pt>
                <c:pt idx="9077">
                  <c:v>5627.74</c:v>
                </c:pt>
                <c:pt idx="9078">
                  <c:v>5628.36</c:v>
                </c:pt>
                <c:pt idx="9079">
                  <c:v>5628.98</c:v>
                </c:pt>
                <c:pt idx="9080">
                  <c:v>5629.6</c:v>
                </c:pt>
                <c:pt idx="9081">
                  <c:v>5630.22</c:v>
                </c:pt>
                <c:pt idx="9082">
                  <c:v>5630.84</c:v>
                </c:pt>
                <c:pt idx="9083">
                  <c:v>5631.46</c:v>
                </c:pt>
                <c:pt idx="9084">
                  <c:v>5632.08</c:v>
                </c:pt>
                <c:pt idx="9085">
                  <c:v>5632.7</c:v>
                </c:pt>
                <c:pt idx="9086">
                  <c:v>5633.32</c:v>
                </c:pt>
                <c:pt idx="9087">
                  <c:v>5633.94</c:v>
                </c:pt>
                <c:pt idx="9088">
                  <c:v>5634.56</c:v>
                </c:pt>
                <c:pt idx="9089">
                  <c:v>5635.18</c:v>
                </c:pt>
                <c:pt idx="9090">
                  <c:v>5635.8</c:v>
                </c:pt>
                <c:pt idx="9091">
                  <c:v>5636.42</c:v>
                </c:pt>
                <c:pt idx="9092">
                  <c:v>5637.04</c:v>
                </c:pt>
                <c:pt idx="9093">
                  <c:v>5637.66</c:v>
                </c:pt>
                <c:pt idx="9094">
                  <c:v>5638.28</c:v>
                </c:pt>
                <c:pt idx="9095">
                  <c:v>5638.9</c:v>
                </c:pt>
                <c:pt idx="9096">
                  <c:v>5639.52</c:v>
                </c:pt>
                <c:pt idx="9097">
                  <c:v>5640.14</c:v>
                </c:pt>
                <c:pt idx="9098">
                  <c:v>5640.76</c:v>
                </c:pt>
                <c:pt idx="9099">
                  <c:v>5641.38</c:v>
                </c:pt>
                <c:pt idx="9100">
                  <c:v>5642</c:v>
                </c:pt>
                <c:pt idx="9101">
                  <c:v>5642.62</c:v>
                </c:pt>
                <c:pt idx="9102">
                  <c:v>5643.24</c:v>
                </c:pt>
                <c:pt idx="9103">
                  <c:v>5643.86</c:v>
                </c:pt>
                <c:pt idx="9104">
                  <c:v>5644.48</c:v>
                </c:pt>
                <c:pt idx="9105">
                  <c:v>5645.1</c:v>
                </c:pt>
                <c:pt idx="9106">
                  <c:v>5645.72</c:v>
                </c:pt>
                <c:pt idx="9107">
                  <c:v>5646.34</c:v>
                </c:pt>
                <c:pt idx="9108">
                  <c:v>5646.96</c:v>
                </c:pt>
                <c:pt idx="9109">
                  <c:v>5647.58</c:v>
                </c:pt>
                <c:pt idx="9110">
                  <c:v>5648.2</c:v>
                </c:pt>
                <c:pt idx="9111">
                  <c:v>5648.82</c:v>
                </c:pt>
                <c:pt idx="9112">
                  <c:v>5649.44</c:v>
                </c:pt>
                <c:pt idx="9113">
                  <c:v>5650.06</c:v>
                </c:pt>
                <c:pt idx="9114">
                  <c:v>5650.68</c:v>
                </c:pt>
                <c:pt idx="9115">
                  <c:v>5651.3</c:v>
                </c:pt>
                <c:pt idx="9116">
                  <c:v>5651.92</c:v>
                </c:pt>
                <c:pt idx="9117">
                  <c:v>5652.54</c:v>
                </c:pt>
                <c:pt idx="9118">
                  <c:v>5653.16</c:v>
                </c:pt>
                <c:pt idx="9119">
                  <c:v>5653.78</c:v>
                </c:pt>
                <c:pt idx="9120">
                  <c:v>5654.4</c:v>
                </c:pt>
                <c:pt idx="9121">
                  <c:v>5655.02</c:v>
                </c:pt>
                <c:pt idx="9122">
                  <c:v>5655.64</c:v>
                </c:pt>
                <c:pt idx="9123">
                  <c:v>5656.26</c:v>
                </c:pt>
                <c:pt idx="9124">
                  <c:v>5656.88</c:v>
                </c:pt>
                <c:pt idx="9125">
                  <c:v>5657.5</c:v>
                </c:pt>
                <c:pt idx="9126">
                  <c:v>5658.12</c:v>
                </c:pt>
                <c:pt idx="9127">
                  <c:v>5658.74</c:v>
                </c:pt>
                <c:pt idx="9128">
                  <c:v>5659.36</c:v>
                </c:pt>
                <c:pt idx="9129">
                  <c:v>5659.98</c:v>
                </c:pt>
                <c:pt idx="9130">
                  <c:v>5660.6</c:v>
                </c:pt>
                <c:pt idx="9131">
                  <c:v>5661.22</c:v>
                </c:pt>
                <c:pt idx="9132">
                  <c:v>5661.84</c:v>
                </c:pt>
                <c:pt idx="9133">
                  <c:v>5662.46</c:v>
                </c:pt>
                <c:pt idx="9134">
                  <c:v>5663.08</c:v>
                </c:pt>
                <c:pt idx="9135">
                  <c:v>5663.7</c:v>
                </c:pt>
                <c:pt idx="9136">
                  <c:v>5664.32</c:v>
                </c:pt>
                <c:pt idx="9137">
                  <c:v>5664.94</c:v>
                </c:pt>
                <c:pt idx="9138">
                  <c:v>5665.56</c:v>
                </c:pt>
                <c:pt idx="9139">
                  <c:v>5666.18</c:v>
                </c:pt>
                <c:pt idx="9140">
                  <c:v>5666.8</c:v>
                </c:pt>
                <c:pt idx="9141">
                  <c:v>5667.42</c:v>
                </c:pt>
                <c:pt idx="9142">
                  <c:v>5668.04</c:v>
                </c:pt>
                <c:pt idx="9143">
                  <c:v>5668.66</c:v>
                </c:pt>
                <c:pt idx="9144">
                  <c:v>5669.28</c:v>
                </c:pt>
                <c:pt idx="9145">
                  <c:v>5669.9</c:v>
                </c:pt>
                <c:pt idx="9146">
                  <c:v>5670.52</c:v>
                </c:pt>
                <c:pt idx="9147">
                  <c:v>5671.14</c:v>
                </c:pt>
                <c:pt idx="9148">
                  <c:v>5671.76</c:v>
                </c:pt>
                <c:pt idx="9149">
                  <c:v>5672.38</c:v>
                </c:pt>
                <c:pt idx="9150">
                  <c:v>5673</c:v>
                </c:pt>
                <c:pt idx="9151">
                  <c:v>5673.62</c:v>
                </c:pt>
                <c:pt idx="9152">
                  <c:v>5674.24</c:v>
                </c:pt>
                <c:pt idx="9153">
                  <c:v>5674.86</c:v>
                </c:pt>
                <c:pt idx="9154">
                  <c:v>5675.48</c:v>
                </c:pt>
                <c:pt idx="9155">
                  <c:v>5676.1</c:v>
                </c:pt>
                <c:pt idx="9156">
                  <c:v>5676.72</c:v>
                </c:pt>
                <c:pt idx="9157">
                  <c:v>5677.34</c:v>
                </c:pt>
                <c:pt idx="9158">
                  <c:v>5677.96</c:v>
                </c:pt>
                <c:pt idx="9159">
                  <c:v>5678.58</c:v>
                </c:pt>
                <c:pt idx="9160">
                  <c:v>5679.2</c:v>
                </c:pt>
                <c:pt idx="9161">
                  <c:v>5679.82</c:v>
                </c:pt>
                <c:pt idx="9162">
                  <c:v>5680.44</c:v>
                </c:pt>
                <c:pt idx="9163">
                  <c:v>5681.06</c:v>
                </c:pt>
                <c:pt idx="9164">
                  <c:v>5681.68</c:v>
                </c:pt>
                <c:pt idx="9165">
                  <c:v>5682.3</c:v>
                </c:pt>
                <c:pt idx="9166">
                  <c:v>5682.92</c:v>
                </c:pt>
                <c:pt idx="9167">
                  <c:v>5683.54</c:v>
                </c:pt>
                <c:pt idx="9168">
                  <c:v>5684.16</c:v>
                </c:pt>
                <c:pt idx="9169">
                  <c:v>5684.78</c:v>
                </c:pt>
                <c:pt idx="9170">
                  <c:v>5685.4</c:v>
                </c:pt>
                <c:pt idx="9171">
                  <c:v>5686.02</c:v>
                </c:pt>
                <c:pt idx="9172">
                  <c:v>5686.64</c:v>
                </c:pt>
                <c:pt idx="9173">
                  <c:v>5687.26</c:v>
                </c:pt>
                <c:pt idx="9174">
                  <c:v>5687.88</c:v>
                </c:pt>
                <c:pt idx="9175">
                  <c:v>5688.5</c:v>
                </c:pt>
                <c:pt idx="9176">
                  <c:v>5689.12</c:v>
                </c:pt>
                <c:pt idx="9177">
                  <c:v>5689.74</c:v>
                </c:pt>
                <c:pt idx="9178">
                  <c:v>5690.36</c:v>
                </c:pt>
                <c:pt idx="9179">
                  <c:v>5690.98</c:v>
                </c:pt>
                <c:pt idx="9180">
                  <c:v>5691.6</c:v>
                </c:pt>
                <c:pt idx="9181">
                  <c:v>5692.22</c:v>
                </c:pt>
                <c:pt idx="9182">
                  <c:v>5692.84</c:v>
                </c:pt>
                <c:pt idx="9183">
                  <c:v>5693.46</c:v>
                </c:pt>
                <c:pt idx="9184">
                  <c:v>5694.08</c:v>
                </c:pt>
                <c:pt idx="9185">
                  <c:v>5694.7</c:v>
                </c:pt>
                <c:pt idx="9186">
                  <c:v>5695.32</c:v>
                </c:pt>
                <c:pt idx="9187">
                  <c:v>5695.94</c:v>
                </c:pt>
                <c:pt idx="9188">
                  <c:v>5696.56</c:v>
                </c:pt>
                <c:pt idx="9189">
                  <c:v>5697.18</c:v>
                </c:pt>
                <c:pt idx="9190">
                  <c:v>5697.8</c:v>
                </c:pt>
                <c:pt idx="9191">
                  <c:v>5698.42</c:v>
                </c:pt>
                <c:pt idx="9192">
                  <c:v>5699.04</c:v>
                </c:pt>
                <c:pt idx="9193">
                  <c:v>5699.66</c:v>
                </c:pt>
                <c:pt idx="9194">
                  <c:v>5700.28</c:v>
                </c:pt>
                <c:pt idx="9195">
                  <c:v>5700.9</c:v>
                </c:pt>
                <c:pt idx="9196">
                  <c:v>5701.52</c:v>
                </c:pt>
                <c:pt idx="9197">
                  <c:v>5702.14</c:v>
                </c:pt>
                <c:pt idx="9198">
                  <c:v>5702.76</c:v>
                </c:pt>
                <c:pt idx="9199">
                  <c:v>5703.38</c:v>
                </c:pt>
                <c:pt idx="9200">
                  <c:v>5704</c:v>
                </c:pt>
                <c:pt idx="9201">
                  <c:v>5704.62</c:v>
                </c:pt>
                <c:pt idx="9202">
                  <c:v>5705.24</c:v>
                </c:pt>
                <c:pt idx="9203">
                  <c:v>5705.86</c:v>
                </c:pt>
                <c:pt idx="9204">
                  <c:v>5706.48</c:v>
                </c:pt>
                <c:pt idx="9205">
                  <c:v>5707.1</c:v>
                </c:pt>
                <c:pt idx="9206">
                  <c:v>5707.72</c:v>
                </c:pt>
                <c:pt idx="9207">
                  <c:v>5708.34</c:v>
                </c:pt>
                <c:pt idx="9208">
                  <c:v>5708.96</c:v>
                </c:pt>
                <c:pt idx="9209">
                  <c:v>5709.58</c:v>
                </c:pt>
                <c:pt idx="9210">
                  <c:v>5710.2</c:v>
                </c:pt>
                <c:pt idx="9211">
                  <c:v>5710.82</c:v>
                </c:pt>
                <c:pt idx="9212">
                  <c:v>5711.44</c:v>
                </c:pt>
                <c:pt idx="9213">
                  <c:v>5712.06</c:v>
                </c:pt>
                <c:pt idx="9214">
                  <c:v>5712.68</c:v>
                </c:pt>
                <c:pt idx="9215">
                  <c:v>5713.3</c:v>
                </c:pt>
                <c:pt idx="9216">
                  <c:v>5713.92</c:v>
                </c:pt>
                <c:pt idx="9217">
                  <c:v>5714.54</c:v>
                </c:pt>
                <c:pt idx="9218">
                  <c:v>5715.16</c:v>
                </c:pt>
                <c:pt idx="9219">
                  <c:v>5715.78</c:v>
                </c:pt>
                <c:pt idx="9220">
                  <c:v>5716.4</c:v>
                </c:pt>
                <c:pt idx="9221">
                  <c:v>5717.02</c:v>
                </c:pt>
                <c:pt idx="9222">
                  <c:v>5717.64</c:v>
                </c:pt>
                <c:pt idx="9223">
                  <c:v>5718.26</c:v>
                </c:pt>
                <c:pt idx="9224">
                  <c:v>5718.88</c:v>
                </c:pt>
                <c:pt idx="9225">
                  <c:v>5719.5</c:v>
                </c:pt>
                <c:pt idx="9226">
                  <c:v>5720.12</c:v>
                </c:pt>
                <c:pt idx="9227">
                  <c:v>5720.74</c:v>
                </c:pt>
                <c:pt idx="9228">
                  <c:v>5721.36</c:v>
                </c:pt>
                <c:pt idx="9229">
                  <c:v>5721.98</c:v>
                </c:pt>
                <c:pt idx="9230">
                  <c:v>5722.6</c:v>
                </c:pt>
                <c:pt idx="9231">
                  <c:v>5723.22</c:v>
                </c:pt>
                <c:pt idx="9232">
                  <c:v>5723.84</c:v>
                </c:pt>
                <c:pt idx="9233">
                  <c:v>5724.46</c:v>
                </c:pt>
                <c:pt idx="9234">
                  <c:v>5725.08</c:v>
                </c:pt>
                <c:pt idx="9235">
                  <c:v>5725.7</c:v>
                </c:pt>
                <c:pt idx="9236">
                  <c:v>5726.32</c:v>
                </c:pt>
                <c:pt idx="9237">
                  <c:v>5726.94</c:v>
                </c:pt>
                <c:pt idx="9238">
                  <c:v>5727.56</c:v>
                </c:pt>
                <c:pt idx="9239">
                  <c:v>5728.18</c:v>
                </c:pt>
                <c:pt idx="9240">
                  <c:v>5728.8</c:v>
                </c:pt>
                <c:pt idx="9241">
                  <c:v>5729.42</c:v>
                </c:pt>
                <c:pt idx="9242">
                  <c:v>5730.04</c:v>
                </c:pt>
                <c:pt idx="9243">
                  <c:v>5730.66</c:v>
                </c:pt>
                <c:pt idx="9244">
                  <c:v>5731.28</c:v>
                </c:pt>
                <c:pt idx="9245">
                  <c:v>5731.9</c:v>
                </c:pt>
                <c:pt idx="9246">
                  <c:v>5732.52</c:v>
                </c:pt>
                <c:pt idx="9247">
                  <c:v>5733.14</c:v>
                </c:pt>
                <c:pt idx="9248">
                  <c:v>5733.76</c:v>
                </c:pt>
                <c:pt idx="9249">
                  <c:v>5734.38</c:v>
                </c:pt>
                <c:pt idx="9250">
                  <c:v>5735</c:v>
                </c:pt>
                <c:pt idx="9251">
                  <c:v>5735.62</c:v>
                </c:pt>
                <c:pt idx="9252">
                  <c:v>5736.24</c:v>
                </c:pt>
                <c:pt idx="9253">
                  <c:v>5736.86</c:v>
                </c:pt>
                <c:pt idx="9254">
                  <c:v>5737.48</c:v>
                </c:pt>
                <c:pt idx="9255">
                  <c:v>5738.1</c:v>
                </c:pt>
                <c:pt idx="9256">
                  <c:v>5738.72</c:v>
                </c:pt>
                <c:pt idx="9257">
                  <c:v>5739.34</c:v>
                </c:pt>
                <c:pt idx="9258">
                  <c:v>5739.96</c:v>
                </c:pt>
                <c:pt idx="9259">
                  <c:v>5740.58</c:v>
                </c:pt>
                <c:pt idx="9260">
                  <c:v>5741.2</c:v>
                </c:pt>
                <c:pt idx="9261">
                  <c:v>5741.82</c:v>
                </c:pt>
                <c:pt idx="9262">
                  <c:v>5742.44</c:v>
                </c:pt>
                <c:pt idx="9263">
                  <c:v>5743.06</c:v>
                </c:pt>
                <c:pt idx="9264">
                  <c:v>5743.68</c:v>
                </c:pt>
                <c:pt idx="9265">
                  <c:v>5744.3</c:v>
                </c:pt>
                <c:pt idx="9266">
                  <c:v>5744.92</c:v>
                </c:pt>
                <c:pt idx="9267">
                  <c:v>5745.54</c:v>
                </c:pt>
                <c:pt idx="9268">
                  <c:v>5746.16</c:v>
                </c:pt>
                <c:pt idx="9269">
                  <c:v>5746.78</c:v>
                </c:pt>
                <c:pt idx="9270">
                  <c:v>5747.4</c:v>
                </c:pt>
                <c:pt idx="9271">
                  <c:v>5748.02</c:v>
                </c:pt>
                <c:pt idx="9272">
                  <c:v>5748.64</c:v>
                </c:pt>
                <c:pt idx="9273">
                  <c:v>5749.26</c:v>
                </c:pt>
                <c:pt idx="9274">
                  <c:v>5749.88</c:v>
                </c:pt>
                <c:pt idx="9275">
                  <c:v>5750.5</c:v>
                </c:pt>
                <c:pt idx="9276">
                  <c:v>5751.12</c:v>
                </c:pt>
                <c:pt idx="9277">
                  <c:v>5751.74</c:v>
                </c:pt>
                <c:pt idx="9278">
                  <c:v>5752.36</c:v>
                </c:pt>
                <c:pt idx="9279">
                  <c:v>5752.98</c:v>
                </c:pt>
                <c:pt idx="9280">
                  <c:v>5753.6</c:v>
                </c:pt>
                <c:pt idx="9281">
                  <c:v>5754.22</c:v>
                </c:pt>
                <c:pt idx="9282">
                  <c:v>5754.84</c:v>
                </c:pt>
                <c:pt idx="9283">
                  <c:v>5755.46</c:v>
                </c:pt>
                <c:pt idx="9284">
                  <c:v>5756.08</c:v>
                </c:pt>
                <c:pt idx="9285">
                  <c:v>5756.7</c:v>
                </c:pt>
                <c:pt idx="9286">
                  <c:v>5757.32</c:v>
                </c:pt>
                <c:pt idx="9287">
                  <c:v>5757.94</c:v>
                </c:pt>
                <c:pt idx="9288">
                  <c:v>5758.56</c:v>
                </c:pt>
                <c:pt idx="9289">
                  <c:v>5759.18</c:v>
                </c:pt>
                <c:pt idx="9290">
                  <c:v>5759.8</c:v>
                </c:pt>
                <c:pt idx="9291">
                  <c:v>5760.42</c:v>
                </c:pt>
                <c:pt idx="9292">
                  <c:v>5761.04</c:v>
                </c:pt>
                <c:pt idx="9293">
                  <c:v>5761.66</c:v>
                </c:pt>
                <c:pt idx="9294">
                  <c:v>5762.28</c:v>
                </c:pt>
                <c:pt idx="9295">
                  <c:v>5762.9</c:v>
                </c:pt>
                <c:pt idx="9296">
                  <c:v>5763.52</c:v>
                </c:pt>
                <c:pt idx="9297">
                  <c:v>5764.14</c:v>
                </c:pt>
                <c:pt idx="9298">
                  <c:v>5764.76</c:v>
                </c:pt>
                <c:pt idx="9299">
                  <c:v>5765.38</c:v>
                </c:pt>
                <c:pt idx="9300">
                  <c:v>5766</c:v>
                </c:pt>
                <c:pt idx="9301">
                  <c:v>5766.62</c:v>
                </c:pt>
                <c:pt idx="9302">
                  <c:v>5767.24</c:v>
                </c:pt>
                <c:pt idx="9303">
                  <c:v>5767.86</c:v>
                </c:pt>
                <c:pt idx="9304">
                  <c:v>5768.48</c:v>
                </c:pt>
                <c:pt idx="9305">
                  <c:v>5769.1</c:v>
                </c:pt>
                <c:pt idx="9306">
                  <c:v>5769.72</c:v>
                </c:pt>
                <c:pt idx="9307">
                  <c:v>5770.34</c:v>
                </c:pt>
                <c:pt idx="9308">
                  <c:v>5770.96</c:v>
                </c:pt>
                <c:pt idx="9309">
                  <c:v>5771.58</c:v>
                </c:pt>
                <c:pt idx="9310">
                  <c:v>5772.2</c:v>
                </c:pt>
                <c:pt idx="9311">
                  <c:v>5772.82</c:v>
                </c:pt>
                <c:pt idx="9312">
                  <c:v>5773.44</c:v>
                </c:pt>
                <c:pt idx="9313">
                  <c:v>5774.06</c:v>
                </c:pt>
                <c:pt idx="9314">
                  <c:v>5774.68</c:v>
                </c:pt>
                <c:pt idx="9315">
                  <c:v>5775.3</c:v>
                </c:pt>
                <c:pt idx="9316">
                  <c:v>5775.92</c:v>
                </c:pt>
                <c:pt idx="9317">
                  <c:v>5776.54</c:v>
                </c:pt>
                <c:pt idx="9318">
                  <c:v>5777.16</c:v>
                </c:pt>
                <c:pt idx="9319">
                  <c:v>5777.78</c:v>
                </c:pt>
                <c:pt idx="9320">
                  <c:v>5778.4</c:v>
                </c:pt>
                <c:pt idx="9321">
                  <c:v>5779.02</c:v>
                </c:pt>
                <c:pt idx="9322">
                  <c:v>5779.64</c:v>
                </c:pt>
                <c:pt idx="9323">
                  <c:v>5780.26</c:v>
                </c:pt>
                <c:pt idx="9324">
                  <c:v>5780.88</c:v>
                </c:pt>
                <c:pt idx="9325">
                  <c:v>5781.5</c:v>
                </c:pt>
                <c:pt idx="9326">
                  <c:v>5782.12</c:v>
                </c:pt>
                <c:pt idx="9327">
                  <c:v>5782.74</c:v>
                </c:pt>
                <c:pt idx="9328">
                  <c:v>5783.36</c:v>
                </c:pt>
                <c:pt idx="9329">
                  <c:v>5783.98</c:v>
                </c:pt>
                <c:pt idx="9330">
                  <c:v>5784.6</c:v>
                </c:pt>
                <c:pt idx="9331">
                  <c:v>5785.22</c:v>
                </c:pt>
                <c:pt idx="9332">
                  <c:v>5785.84</c:v>
                </c:pt>
                <c:pt idx="9333">
                  <c:v>5786.46</c:v>
                </c:pt>
                <c:pt idx="9334">
                  <c:v>5787.08</c:v>
                </c:pt>
                <c:pt idx="9335">
                  <c:v>5787.7</c:v>
                </c:pt>
                <c:pt idx="9336">
                  <c:v>5788.32</c:v>
                </c:pt>
                <c:pt idx="9337">
                  <c:v>5788.94</c:v>
                </c:pt>
                <c:pt idx="9338">
                  <c:v>5789.56</c:v>
                </c:pt>
                <c:pt idx="9339">
                  <c:v>5790.18</c:v>
                </c:pt>
                <c:pt idx="9340">
                  <c:v>5790.8</c:v>
                </c:pt>
                <c:pt idx="9341">
                  <c:v>5791.42</c:v>
                </c:pt>
                <c:pt idx="9342">
                  <c:v>5792.04</c:v>
                </c:pt>
                <c:pt idx="9343">
                  <c:v>5792.66</c:v>
                </c:pt>
                <c:pt idx="9344">
                  <c:v>5793.28</c:v>
                </c:pt>
                <c:pt idx="9345">
                  <c:v>5793.9</c:v>
                </c:pt>
                <c:pt idx="9346">
                  <c:v>5794.52</c:v>
                </c:pt>
                <c:pt idx="9347">
                  <c:v>5795.14</c:v>
                </c:pt>
                <c:pt idx="9348">
                  <c:v>5795.76</c:v>
                </c:pt>
                <c:pt idx="9349">
                  <c:v>5796.38</c:v>
                </c:pt>
                <c:pt idx="9350">
                  <c:v>5797</c:v>
                </c:pt>
                <c:pt idx="9351">
                  <c:v>5797.62</c:v>
                </c:pt>
                <c:pt idx="9352">
                  <c:v>5798.24</c:v>
                </c:pt>
                <c:pt idx="9353">
                  <c:v>5798.86</c:v>
                </c:pt>
                <c:pt idx="9354">
                  <c:v>5799.48</c:v>
                </c:pt>
                <c:pt idx="9355">
                  <c:v>5800.1</c:v>
                </c:pt>
                <c:pt idx="9356">
                  <c:v>5800.72</c:v>
                </c:pt>
                <c:pt idx="9357">
                  <c:v>5801.34</c:v>
                </c:pt>
                <c:pt idx="9358">
                  <c:v>5801.96</c:v>
                </c:pt>
                <c:pt idx="9359">
                  <c:v>5802.58</c:v>
                </c:pt>
                <c:pt idx="9360">
                  <c:v>5803.2</c:v>
                </c:pt>
                <c:pt idx="9361">
                  <c:v>5803.82</c:v>
                </c:pt>
                <c:pt idx="9362">
                  <c:v>5804.44</c:v>
                </c:pt>
                <c:pt idx="9363">
                  <c:v>5805.06</c:v>
                </c:pt>
                <c:pt idx="9364">
                  <c:v>5805.68</c:v>
                </c:pt>
                <c:pt idx="9365">
                  <c:v>5806.3</c:v>
                </c:pt>
                <c:pt idx="9366">
                  <c:v>5806.92</c:v>
                </c:pt>
                <c:pt idx="9367">
                  <c:v>5807.54</c:v>
                </c:pt>
                <c:pt idx="9368">
                  <c:v>5808.16</c:v>
                </c:pt>
                <c:pt idx="9369">
                  <c:v>5808.78</c:v>
                </c:pt>
                <c:pt idx="9370">
                  <c:v>5809.4</c:v>
                </c:pt>
                <c:pt idx="9371">
                  <c:v>5810.02</c:v>
                </c:pt>
                <c:pt idx="9372">
                  <c:v>5810.64</c:v>
                </c:pt>
                <c:pt idx="9373">
                  <c:v>5811.26</c:v>
                </c:pt>
                <c:pt idx="9374">
                  <c:v>5811.88</c:v>
                </c:pt>
                <c:pt idx="9375">
                  <c:v>5812.5</c:v>
                </c:pt>
                <c:pt idx="9376">
                  <c:v>5813.12</c:v>
                </c:pt>
                <c:pt idx="9377">
                  <c:v>5813.74</c:v>
                </c:pt>
                <c:pt idx="9378">
                  <c:v>5814.36</c:v>
                </c:pt>
                <c:pt idx="9379">
                  <c:v>5814.98</c:v>
                </c:pt>
                <c:pt idx="9380">
                  <c:v>5815.6</c:v>
                </c:pt>
                <c:pt idx="9381">
                  <c:v>5816.22</c:v>
                </c:pt>
                <c:pt idx="9382">
                  <c:v>5816.84</c:v>
                </c:pt>
                <c:pt idx="9383">
                  <c:v>5817.46</c:v>
                </c:pt>
                <c:pt idx="9384">
                  <c:v>5818.08</c:v>
                </c:pt>
                <c:pt idx="9385">
                  <c:v>5818.7</c:v>
                </c:pt>
                <c:pt idx="9386">
                  <c:v>5819.32</c:v>
                </c:pt>
                <c:pt idx="9387">
                  <c:v>5819.94</c:v>
                </c:pt>
                <c:pt idx="9388">
                  <c:v>5820.56</c:v>
                </c:pt>
                <c:pt idx="9389">
                  <c:v>5821.18</c:v>
                </c:pt>
                <c:pt idx="9390">
                  <c:v>5821.8</c:v>
                </c:pt>
                <c:pt idx="9391">
                  <c:v>5822.42</c:v>
                </c:pt>
                <c:pt idx="9392">
                  <c:v>5823.04</c:v>
                </c:pt>
                <c:pt idx="9393">
                  <c:v>5823.66</c:v>
                </c:pt>
                <c:pt idx="9394">
                  <c:v>5824.28</c:v>
                </c:pt>
                <c:pt idx="9395">
                  <c:v>5824.9</c:v>
                </c:pt>
                <c:pt idx="9396">
                  <c:v>5825.52</c:v>
                </c:pt>
                <c:pt idx="9397">
                  <c:v>5826.14</c:v>
                </c:pt>
                <c:pt idx="9398">
                  <c:v>5826.76</c:v>
                </c:pt>
                <c:pt idx="9399">
                  <c:v>5827.38</c:v>
                </c:pt>
                <c:pt idx="9400">
                  <c:v>5828</c:v>
                </c:pt>
                <c:pt idx="9401">
                  <c:v>5828.62</c:v>
                </c:pt>
                <c:pt idx="9402">
                  <c:v>5829.24</c:v>
                </c:pt>
                <c:pt idx="9403">
                  <c:v>5829.86</c:v>
                </c:pt>
                <c:pt idx="9404">
                  <c:v>5830.48</c:v>
                </c:pt>
                <c:pt idx="9405">
                  <c:v>5831.1</c:v>
                </c:pt>
                <c:pt idx="9406">
                  <c:v>5831.72</c:v>
                </c:pt>
                <c:pt idx="9407">
                  <c:v>5832.34</c:v>
                </c:pt>
                <c:pt idx="9408">
                  <c:v>5832.96</c:v>
                </c:pt>
                <c:pt idx="9409">
                  <c:v>5833.58</c:v>
                </c:pt>
                <c:pt idx="9410">
                  <c:v>5834.2</c:v>
                </c:pt>
                <c:pt idx="9411">
                  <c:v>5834.82</c:v>
                </c:pt>
                <c:pt idx="9412">
                  <c:v>5835.44</c:v>
                </c:pt>
                <c:pt idx="9413">
                  <c:v>5836.06</c:v>
                </c:pt>
                <c:pt idx="9414">
                  <c:v>5836.68</c:v>
                </c:pt>
                <c:pt idx="9415">
                  <c:v>5837.3</c:v>
                </c:pt>
                <c:pt idx="9416">
                  <c:v>5837.92</c:v>
                </c:pt>
                <c:pt idx="9417">
                  <c:v>5838.54</c:v>
                </c:pt>
                <c:pt idx="9418">
                  <c:v>5839.16</c:v>
                </c:pt>
                <c:pt idx="9419">
                  <c:v>5839.78</c:v>
                </c:pt>
                <c:pt idx="9420">
                  <c:v>5840.4</c:v>
                </c:pt>
                <c:pt idx="9421">
                  <c:v>5841.02</c:v>
                </c:pt>
                <c:pt idx="9422">
                  <c:v>5841.64</c:v>
                </c:pt>
                <c:pt idx="9423">
                  <c:v>5842.26</c:v>
                </c:pt>
                <c:pt idx="9424">
                  <c:v>5842.88</c:v>
                </c:pt>
                <c:pt idx="9425">
                  <c:v>5843.5</c:v>
                </c:pt>
                <c:pt idx="9426">
                  <c:v>5844.12</c:v>
                </c:pt>
                <c:pt idx="9427">
                  <c:v>5844.74</c:v>
                </c:pt>
                <c:pt idx="9428">
                  <c:v>5845.36</c:v>
                </c:pt>
                <c:pt idx="9429">
                  <c:v>5845.98</c:v>
                </c:pt>
                <c:pt idx="9430">
                  <c:v>5846.6</c:v>
                </c:pt>
                <c:pt idx="9431">
                  <c:v>5847.22</c:v>
                </c:pt>
                <c:pt idx="9432">
                  <c:v>5847.84</c:v>
                </c:pt>
                <c:pt idx="9433">
                  <c:v>5848.46</c:v>
                </c:pt>
                <c:pt idx="9434">
                  <c:v>5849.08</c:v>
                </c:pt>
                <c:pt idx="9435">
                  <c:v>5849.7</c:v>
                </c:pt>
                <c:pt idx="9436">
                  <c:v>5850.32</c:v>
                </c:pt>
                <c:pt idx="9437">
                  <c:v>5850.94</c:v>
                </c:pt>
                <c:pt idx="9438">
                  <c:v>5851.56</c:v>
                </c:pt>
                <c:pt idx="9439">
                  <c:v>5852.18</c:v>
                </c:pt>
                <c:pt idx="9440">
                  <c:v>5852.8</c:v>
                </c:pt>
                <c:pt idx="9441">
                  <c:v>5853.42</c:v>
                </c:pt>
                <c:pt idx="9442">
                  <c:v>5854.04</c:v>
                </c:pt>
                <c:pt idx="9443">
                  <c:v>5854.66</c:v>
                </c:pt>
                <c:pt idx="9444">
                  <c:v>5855.28</c:v>
                </c:pt>
                <c:pt idx="9445">
                  <c:v>5855.9</c:v>
                </c:pt>
                <c:pt idx="9446">
                  <c:v>5856.52</c:v>
                </c:pt>
                <c:pt idx="9447">
                  <c:v>5857.14</c:v>
                </c:pt>
                <c:pt idx="9448">
                  <c:v>5857.76</c:v>
                </c:pt>
                <c:pt idx="9449">
                  <c:v>5858.38</c:v>
                </c:pt>
                <c:pt idx="9450">
                  <c:v>5859</c:v>
                </c:pt>
                <c:pt idx="9451">
                  <c:v>5859.62</c:v>
                </c:pt>
                <c:pt idx="9452">
                  <c:v>5860.24</c:v>
                </c:pt>
                <c:pt idx="9453">
                  <c:v>5860.86</c:v>
                </c:pt>
                <c:pt idx="9454">
                  <c:v>5861.48</c:v>
                </c:pt>
                <c:pt idx="9455">
                  <c:v>5862.1</c:v>
                </c:pt>
                <c:pt idx="9456">
                  <c:v>5862.72</c:v>
                </c:pt>
                <c:pt idx="9457">
                  <c:v>5863.34</c:v>
                </c:pt>
                <c:pt idx="9458">
                  <c:v>5863.96</c:v>
                </c:pt>
                <c:pt idx="9459">
                  <c:v>5864.58</c:v>
                </c:pt>
                <c:pt idx="9460">
                  <c:v>5865.2</c:v>
                </c:pt>
                <c:pt idx="9461">
                  <c:v>5865.82</c:v>
                </c:pt>
                <c:pt idx="9462">
                  <c:v>5866.44</c:v>
                </c:pt>
                <c:pt idx="9463">
                  <c:v>5867.06</c:v>
                </c:pt>
                <c:pt idx="9464">
                  <c:v>5867.68</c:v>
                </c:pt>
                <c:pt idx="9465">
                  <c:v>5868.3</c:v>
                </c:pt>
                <c:pt idx="9466">
                  <c:v>5868.92</c:v>
                </c:pt>
                <c:pt idx="9467">
                  <c:v>5869.54</c:v>
                </c:pt>
                <c:pt idx="9468">
                  <c:v>5870.16</c:v>
                </c:pt>
                <c:pt idx="9469">
                  <c:v>5870.78</c:v>
                </c:pt>
                <c:pt idx="9470">
                  <c:v>5871.4</c:v>
                </c:pt>
                <c:pt idx="9471">
                  <c:v>5872.02</c:v>
                </c:pt>
                <c:pt idx="9472">
                  <c:v>5872.64</c:v>
                </c:pt>
                <c:pt idx="9473">
                  <c:v>5873.26</c:v>
                </c:pt>
                <c:pt idx="9474">
                  <c:v>5873.88</c:v>
                </c:pt>
                <c:pt idx="9475">
                  <c:v>5874.5</c:v>
                </c:pt>
                <c:pt idx="9476">
                  <c:v>5875.12</c:v>
                </c:pt>
                <c:pt idx="9477">
                  <c:v>5875.74</c:v>
                </c:pt>
                <c:pt idx="9478">
                  <c:v>5876.36</c:v>
                </c:pt>
                <c:pt idx="9479">
                  <c:v>5876.98</c:v>
                </c:pt>
                <c:pt idx="9480">
                  <c:v>5877.6</c:v>
                </c:pt>
                <c:pt idx="9481">
                  <c:v>5878.22</c:v>
                </c:pt>
                <c:pt idx="9482">
                  <c:v>5878.84</c:v>
                </c:pt>
                <c:pt idx="9483">
                  <c:v>5879.46</c:v>
                </c:pt>
                <c:pt idx="9484">
                  <c:v>5880.08</c:v>
                </c:pt>
                <c:pt idx="9485">
                  <c:v>5880.7</c:v>
                </c:pt>
                <c:pt idx="9486">
                  <c:v>5881.32</c:v>
                </c:pt>
                <c:pt idx="9487">
                  <c:v>5881.94</c:v>
                </c:pt>
                <c:pt idx="9488">
                  <c:v>5882.56</c:v>
                </c:pt>
                <c:pt idx="9489">
                  <c:v>5883.18</c:v>
                </c:pt>
                <c:pt idx="9490">
                  <c:v>5883.8</c:v>
                </c:pt>
                <c:pt idx="9491">
                  <c:v>5884.42</c:v>
                </c:pt>
                <c:pt idx="9492">
                  <c:v>5885.04</c:v>
                </c:pt>
                <c:pt idx="9493">
                  <c:v>5885.66</c:v>
                </c:pt>
                <c:pt idx="9494">
                  <c:v>5886.28</c:v>
                </c:pt>
                <c:pt idx="9495">
                  <c:v>5886.9</c:v>
                </c:pt>
                <c:pt idx="9496">
                  <c:v>5887.52</c:v>
                </c:pt>
                <c:pt idx="9497">
                  <c:v>5888.14</c:v>
                </c:pt>
                <c:pt idx="9498">
                  <c:v>5888.76</c:v>
                </c:pt>
                <c:pt idx="9499">
                  <c:v>5889.38</c:v>
                </c:pt>
                <c:pt idx="9500">
                  <c:v>5890</c:v>
                </c:pt>
                <c:pt idx="9501">
                  <c:v>5890.62</c:v>
                </c:pt>
                <c:pt idx="9502">
                  <c:v>5891.24</c:v>
                </c:pt>
                <c:pt idx="9503">
                  <c:v>5891.86</c:v>
                </c:pt>
                <c:pt idx="9504">
                  <c:v>5892.48</c:v>
                </c:pt>
                <c:pt idx="9505">
                  <c:v>5893.1</c:v>
                </c:pt>
                <c:pt idx="9506">
                  <c:v>5893.72</c:v>
                </c:pt>
                <c:pt idx="9507">
                  <c:v>5894.34</c:v>
                </c:pt>
                <c:pt idx="9508">
                  <c:v>5894.96</c:v>
                </c:pt>
                <c:pt idx="9509">
                  <c:v>5895.58</c:v>
                </c:pt>
                <c:pt idx="9510">
                  <c:v>5896.2</c:v>
                </c:pt>
                <c:pt idx="9511">
                  <c:v>5896.82</c:v>
                </c:pt>
                <c:pt idx="9512">
                  <c:v>5897.44</c:v>
                </c:pt>
                <c:pt idx="9513">
                  <c:v>5898.06</c:v>
                </c:pt>
                <c:pt idx="9514">
                  <c:v>5898.68</c:v>
                </c:pt>
                <c:pt idx="9515">
                  <c:v>5899.3</c:v>
                </c:pt>
                <c:pt idx="9516">
                  <c:v>5899.92</c:v>
                </c:pt>
                <c:pt idx="9517">
                  <c:v>5900.54</c:v>
                </c:pt>
                <c:pt idx="9518">
                  <c:v>5901.16</c:v>
                </c:pt>
                <c:pt idx="9519">
                  <c:v>5901.78</c:v>
                </c:pt>
                <c:pt idx="9520">
                  <c:v>5902.4</c:v>
                </c:pt>
                <c:pt idx="9521">
                  <c:v>5903.02</c:v>
                </c:pt>
                <c:pt idx="9522">
                  <c:v>5903.64</c:v>
                </c:pt>
                <c:pt idx="9523">
                  <c:v>5904.26</c:v>
                </c:pt>
                <c:pt idx="9524">
                  <c:v>5904.88</c:v>
                </c:pt>
                <c:pt idx="9525">
                  <c:v>5905.5</c:v>
                </c:pt>
                <c:pt idx="9526">
                  <c:v>5906.12</c:v>
                </c:pt>
                <c:pt idx="9527">
                  <c:v>5906.74</c:v>
                </c:pt>
                <c:pt idx="9528">
                  <c:v>5907.36</c:v>
                </c:pt>
                <c:pt idx="9529">
                  <c:v>5907.98</c:v>
                </c:pt>
                <c:pt idx="9530">
                  <c:v>5908.6</c:v>
                </c:pt>
                <c:pt idx="9531">
                  <c:v>5909.22</c:v>
                </c:pt>
                <c:pt idx="9532">
                  <c:v>5909.84</c:v>
                </c:pt>
                <c:pt idx="9533">
                  <c:v>5910.46</c:v>
                </c:pt>
                <c:pt idx="9534">
                  <c:v>5911.08</c:v>
                </c:pt>
                <c:pt idx="9535">
                  <c:v>5911.7</c:v>
                </c:pt>
                <c:pt idx="9536">
                  <c:v>5912.32</c:v>
                </c:pt>
                <c:pt idx="9537">
                  <c:v>5912.94</c:v>
                </c:pt>
                <c:pt idx="9538">
                  <c:v>5913.56</c:v>
                </c:pt>
                <c:pt idx="9539">
                  <c:v>5914.18</c:v>
                </c:pt>
                <c:pt idx="9540">
                  <c:v>5914.8</c:v>
                </c:pt>
                <c:pt idx="9541">
                  <c:v>5915.42</c:v>
                </c:pt>
                <c:pt idx="9542">
                  <c:v>5916.04</c:v>
                </c:pt>
                <c:pt idx="9543">
                  <c:v>5916.66</c:v>
                </c:pt>
                <c:pt idx="9544">
                  <c:v>5917.28</c:v>
                </c:pt>
                <c:pt idx="9545">
                  <c:v>5917.9</c:v>
                </c:pt>
                <c:pt idx="9546">
                  <c:v>5918.52</c:v>
                </c:pt>
                <c:pt idx="9547">
                  <c:v>5919.14</c:v>
                </c:pt>
                <c:pt idx="9548">
                  <c:v>5919.76</c:v>
                </c:pt>
                <c:pt idx="9549">
                  <c:v>5920.38</c:v>
                </c:pt>
                <c:pt idx="9550">
                  <c:v>5921</c:v>
                </c:pt>
                <c:pt idx="9551">
                  <c:v>5921.62</c:v>
                </c:pt>
                <c:pt idx="9552">
                  <c:v>5922.24</c:v>
                </c:pt>
                <c:pt idx="9553">
                  <c:v>5922.86</c:v>
                </c:pt>
                <c:pt idx="9554">
                  <c:v>5923.48</c:v>
                </c:pt>
                <c:pt idx="9555">
                  <c:v>5924.1</c:v>
                </c:pt>
                <c:pt idx="9556">
                  <c:v>5924.72</c:v>
                </c:pt>
                <c:pt idx="9557">
                  <c:v>5925.34</c:v>
                </c:pt>
                <c:pt idx="9558">
                  <c:v>5925.96</c:v>
                </c:pt>
                <c:pt idx="9559">
                  <c:v>5926.58</c:v>
                </c:pt>
                <c:pt idx="9560">
                  <c:v>5927.2</c:v>
                </c:pt>
                <c:pt idx="9561">
                  <c:v>5927.82</c:v>
                </c:pt>
                <c:pt idx="9562">
                  <c:v>5928.44</c:v>
                </c:pt>
                <c:pt idx="9563">
                  <c:v>5929.06</c:v>
                </c:pt>
                <c:pt idx="9564">
                  <c:v>5929.68</c:v>
                </c:pt>
                <c:pt idx="9565">
                  <c:v>5930.3</c:v>
                </c:pt>
                <c:pt idx="9566">
                  <c:v>5930.92</c:v>
                </c:pt>
                <c:pt idx="9567">
                  <c:v>5931.54</c:v>
                </c:pt>
                <c:pt idx="9568">
                  <c:v>5932.16</c:v>
                </c:pt>
                <c:pt idx="9569">
                  <c:v>5932.78</c:v>
                </c:pt>
                <c:pt idx="9570">
                  <c:v>5933.4</c:v>
                </c:pt>
                <c:pt idx="9571">
                  <c:v>5934.02</c:v>
                </c:pt>
                <c:pt idx="9572">
                  <c:v>5934.64</c:v>
                </c:pt>
                <c:pt idx="9573">
                  <c:v>5935.26</c:v>
                </c:pt>
                <c:pt idx="9574">
                  <c:v>5935.88</c:v>
                </c:pt>
                <c:pt idx="9575">
                  <c:v>5936.5</c:v>
                </c:pt>
                <c:pt idx="9576">
                  <c:v>5937.12</c:v>
                </c:pt>
                <c:pt idx="9577">
                  <c:v>5937.74</c:v>
                </c:pt>
                <c:pt idx="9578">
                  <c:v>5938.36</c:v>
                </c:pt>
                <c:pt idx="9579">
                  <c:v>5938.98</c:v>
                </c:pt>
                <c:pt idx="9580">
                  <c:v>5939.6</c:v>
                </c:pt>
                <c:pt idx="9581">
                  <c:v>5940.22</c:v>
                </c:pt>
                <c:pt idx="9582">
                  <c:v>5940.84</c:v>
                </c:pt>
                <c:pt idx="9583">
                  <c:v>5941.46</c:v>
                </c:pt>
                <c:pt idx="9584">
                  <c:v>5942.08</c:v>
                </c:pt>
                <c:pt idx="9585">
                  <c:v>5942.7</c:v>
                </c:pt>
                <c:pt idx="9586">
                  <c:v>5943.32</c:v>
                </c:pt>
                <c:pt idx="9587">
                  <c:v>5943.94</c:v>
                </c:pt>
                <c:pt idx="9588">
                  <c:v>5944.56</c:v>
                </c:pt>
                <c:pt idx="9589">
                  <c:v>5945.18</c:v>
                </c:pt>
                <c:pt idx="9590">
                  <c:v>5945.8</c:v>
                </c:pt>
                <c:pt idx="9591">
                  <c:v>5946.42</c:v>
                </c:pt>
                <c:pt idx="9592">
                  <c:v>5947.04</c:v>
                </c:pt>
                <c:pt idx="9593">
                  <c:v>5947.66</c:v>
                </c:pt>
                <c:pt idx="9594">
                  <c:v>5948.28</c:v>
                </c:pt>
                <c:pt idx="9595">
                  <c:v>5948.9</c:v>
                </c:pt>
                <c:pt idx="9596">
                  <c:v>5949.52</c:v>
                </c:pt>
                <c:pt idx="9597">
                  <c:v>5950.14</c:v>
                </c:pt>
                <c:pt idx="9598">
                  <c:v>5950.76</c:v>
                </c:pt>
                <c:pt idx="9599">
                  <c:v>5951.38</c:v>
                </c:pt>
                <c:pt idx="9600">
                  <c:v>5952</c:v>
                </c:pt>
                <c:pt idx="9601">
                  <c:v>5952.62</c:v>
                </c:pt>
                <c:pt idx="9602">
                  <c:v>5953.24</c:v>
                </c:pt>
                <c:pt idx="9603">
                  <c:v>5953.86</c:v>
                </c:pt>
                <c:pt idx="9604">
                  <c:v>5954.48</c:v>
                </c:pt>
                <c:pt idx="9605">
                  <c:v>5955.1</c:v>
                </c:pt>
                <c:pt idx="9606">
                  <c:v>5955.72</c:v>
                </c:pt>
                <c:pt idx="9607">
                  <c:v>5956.34</c:v>
                </c:pt>
                <c:pt idx="9608">
                  <c:v>5956.96</c:v>
                </c:pt>
                <c:pt idx="9609">
                  <c:v>5957.58</c:v>
                </c:pt>
                <c:pt idx="9610">
                  <c:v>5958.2</c:v>
                </c:pt>
                <c:pt idx="9611">
                  <c:v>5958.82</c:v>
                </c:pt>
                <c:pt idx="9612">
                  <c:v>5959.44</c:v>
                </c:pt>
                <c:pt idx="9613">
                  <c:v>5960.06</c:v>
                </c:pt>
                <c:pt idx="9614">
                  <c:v>5960.68</c:v>
                </c:pt>
                <c:pt idx="9615">
                  <c:v>5961.3</c:v>
                </c:pt>
                <c:pt idx="9616">
                  <c:v>5961.92</c:v>
                </c:pt>
                <c:pt idx="9617">
                  <c:v>5962.54</c:v>
                </c:pt>
                <c:pt idx="9618">
                  <c:v>5963.16</c:v>
                </c:pt>
                <c:pt idx="9619">
                  <c:v>5963.78</c:v>
                </c:pt>
                <c:pt idx="9620">
                  <c:v>5964.4</c:v>
                </c:pt>
                <c:pt idx="9621">
                  <c:v>5965.02</c:v>
                </c:pt>
                <c:pt idx="9622">
                  <c:v>5965.64</c:v>
                </c:pt>
                <c:pt idx="9623">
                  <c:v>5966.26</c:v>
                </c:pt>
                <c:pt idx="9624">
                  <c:v>5966.88</c:v>
                </c:pt>
                <c:pt idx="9625">
                  <c:v>5967.5</c:v>
                </c:pt>
                <c:pt idx="9626">
                  <c:v>5968.12</c:v>
                </c:pt>
                <c:pt idx="9627">
                  <c:v>5968.74</c:v>
                </c:pt>
                <c:pt idx="9628">
                  <c:v>5969.36</c:v>
                </c:pt>
                <c:pt idx="9629">
                  <c:v>5969.98</c:v>
                </c:pt>
                <c:pt idx="9630">
                  <c:v>5970.6</c:v>
                </c:pt>
                <c:pt idx="9631">
                  <c:v>5971.22</c:v>
                </c:pt>
                <c:pt idx="9632">
                  <c:v>5971.84</c:v>
                </c:pt>
                <c:pt idx="9633">
                  <c:v>5972.46</c:v>
                </c:pt>
                <c:pt idx="9634">
                  <c:v>5973.08</c:v>
                </c:pt>
                <c:pt idx="9635">
                  <c:v>5973.7</c:v>
                </c:pt>
                <c:pt idx="9636">
                  <c:v>5974.32</c:v>
                </c:pt>
                <c:pt idx="9637">
                  <c:v>5974.94</c:v>
                </c:pt>
                <c:pt idx="9638">
                  <c:v>5975.56</c:v>
                </c:pt>
                <c:pt idx="9639">
                  <c:v>5976.18</c:v>
                </c:pt>
                <c:pt idx="9640">
                  <c:v>5976.8</c:v>
                </c:pt>
                <c:pt idx="9641">
                  <c:v>5977.42</c:v>
                </c:pt>
                <c:pt idx="9642">
                  <c:v>5978.04</c:v>
                </c:pt>
                <c:pt idx="9643">
                  <c:v>5978.66</c:v>
                </c:pt>
                <c:pt idx="9644">
                  <c:v>5979.28</c:v>
                </c:pt>
                <c:pt idx="9645">
                  <c:v>5979.9</c:v>
                </c:pt>
                <c:pt idx="9646">
                  <c:v>5980.52</c:v>
                </c:pt>
                <c:pt idx="9647">
                  <c:v>5981.14</c:v>
                </c:pt>
                <c:pt idx="9648">
                  <c:v>5981.76</c:v>
                </c:pt>
                <c:pt idx="9649">
                  <c:v>5982.38</c:v>
                </c:pt>
                <c:pt idx="9650">
                  <c:v>5983</c:v>
                </c:pt>
                <c:pt idx="9651">
                  <c:v>5983.62</c:v>
                </c:pt>
                <c:pt idx="9652">
                  <c:v>5984.24</c:v>
                </c:pt>
                <c:pt idx="9653">
                  <c:v>5984.86</c:v>
                </c:pt>
                <c:pt idx="9654">
                  <c:v>5985.48</c:v>
                </c:pt>
                <c:pt idx="9655">
                  <c:v>5986.1</c:v>
                </c:pt>
                <c:pt idx="9656">
                  <c:v>5986.72</c:v>
                </c:pt>
                <c:pt idx="9657">
                  <c:v>5987.34</c:v>
                </c:pt>
                <c:pt idx="9658">
                  <c:v>5987.96</c:v>
                </c:pt>
                <c:pt idx="9659">
                  <c:v>5988.58</c:v>
                </c:pt>
                <c:pt idx="9660">
                  <c:v>5989.2</c:v>
                </c:pt>
                <c:pt idx="9661">
                  <c:v>5989.82</c:v>
                </c:pt>
                <c:pt idx="9662">
                  <c:v>5990.44</c:v>
                </c:pt>
                <c:pt idx="9663">
                  <c:v>5991.06</c:v>
                </c:pt>
                <c:pt idx="9664">
                  <c:v>5991.68</c:v>
                </c:pt>
                <c:pt idx="9665">
                  <c:v>5992.3</c:v>
                </c:pt>
                <c:pt idx="9666">
                  <c:v>5992.92</c:v>
                </c:pt>
                <c:pt idx="9667">
                  <c:v>5993.54</c:v>
                </c:pt>
                <c:pt idx="9668">
                  <c:v>5994.16</c:v>
                </c:pt>
                <c:pt idx="9669">
                  <c:v>5994.78</c:v>
                </c:pt>
                <c:pt idx="9670">
                  <c:v>5995.4</c:v>
                </c:pt>
                <c:pt idx="9671">
                  <c:v>5996.02</c:v>
                </c:pt>
                <c:pt idx="9672">
                  <c:v>5996.64</c:v>
                </c:pt>
                <c:pt idx="9673">
                  <c:v>5997.26</c:v>
                </c:pt>
                <c:pt idx="9674">
                  <c:v>5997.88</c:v>
                </c:pt>
                <c:pt idx="9675">
                  <c:v>5998.5</c:v>
                </c:pt>
                <c:pt idx="9676">
                  <c:v>5999.12</c:v>
                </c:pt>
                <c:pt idx="9677">
                  <c:v>5999.74</c:v>
                </c:pt>
                <c:pt idx="9678">
                  <c:v>6000.36</c:v>
                </c:pt>
                <c:pt idx="9679">
                  <c:v>6000.98</c:v>
                </c:pt>
                <c:pt idx="9680">
                  <c:v>6001.6</c:v>
                </c:pt>
                <c:pt idx="9681">
                  <c:v>6002.22</c:v>
                </c:pt>
                <c:pt idx="9682">
                  <c:v>6002.84</c:v>
                </c:pt>
                <c:pt idx="9683">
                  <c:v>6003.46</c:v>
                </c:pt>
                <c:pt idx="9684">
                  <c:v>6004.08</c:v>
                </c:pt>
                <c:pt idx="9685">
                  <c:v>6004.7</c:v>
                </c:pt>
                <c:pt idx="9686">
                  <c:v>6005.32</c:v>
                </c:pt>
                <c:pt idx="9687">
                  <c:v>6005.94</c:v>
                </c:pt>
                <c:pt idx="9688">
                  <c:v>6006.56</c:v>
                </c:pt>
                <c:pt idx="9689">
                  <c:v>6007.18</c:v>
                </c:pt>
                <c:pt idx="9690">
                  <c:v>6007.8</c:v>
                </c:pt>
                <c:pt idx="9691">
                  <c:v>6008.42</c:v>
                </c:pt>
                <c:pt idx="9692">
                  <c:v>6009.04</c:v>
                </c:pt>
                <c:pt idx="9693">
                  <c:v>6009.66</c:v>
                </c:pt>
                <c:pt idx="9694">
                  <c:v>6010.28</c:v>
                </c:pt>
                <c:pt idx="9695">
                  <c:v>6010.9</c:v>
                </c:pt>
                <c:pt idx="9696">
                  <c:v>6011.52</c:v>
                </c:pt>
                <c:pt idx="9697">
                  <c:v>6012.14</c:v>
                </c:pt>
                <c:pt idx="9698">
                  <c:v>6012.76</c:v>
                </c:pt>
                <c:pt idx="9699">
                  <c:v>6013.38</c:v>
                </c:pt>
                <c:pt idx="9700">
                  <c:v>6014</c:v>
                </c:pt>
                <c:pt idx="9701">
                  <c:v>6014.62</c:v>
                </c:pt>
                <c:pt idx="9702">
                  <c:v>6015.24</c:v>
                </c:pt>
                <c:pt idx="9703">
                  <c:v>6015.86</c:v>
                </c:pt>
                <c:pt idx="9704">
                  <c:v>6016.48</c:v>
                </c:pt>
                <c:pt idx="9705">
                  <c:v>6017.1</c:v>
                </c:pt>
                <c:pt idx="9706">
                  <c:v>6017.72</c:v>
                </c:pt>
                <c:pt idx="9707">
                  <c:v>6018.34</c:v>
                </c:pt>
                <c:pt idx="9708">
                  <c:v>6018.96</c:v>
                </c:pt>
                <c:pt idx="9709">
                  <c:v>6019.58</c:v>
                </c:pt>
                <c:pt idx="9710">
                  <c:v>6020.2</c:v>
                </c:pt>
                <c:pt idx="9711">
                  <c:v>6020.82</c:v>
                </c:pt>
                <c:pt idx="9712">
                  <c:v>6021.44</c:v>
                </c:pt>
                <c:pt idx="9713">
                  <c:v>6022.06</c:v>
                </c:pt>
                <c:pt idx="9714">
                  <c:v>6022.68</c:v>
                </c:pt>
                <c:pt idx="9715">
                  <c:v>6023.3</c:v>
                </c:pt>
                <c:pt idx="9716">
                  <c:v>6023.92</c:v>
                </c:pt>
                <c:pt idx="9717">
                  <c:v>6024.54</c:v>
                </c:pt>
                <c:pt idx="9718">
                  <c:v>6025.16</c:v>
                </c:pt>
                <c:pt idx="9719">
                  <c:v>6025.78</c:v>
                </c:pt>
                <c:pt idx="9720">
                  <c:v>6026.4</c:v>
                </c:pt>
                <c:pt idx="9721">
                  <c:v>6027.02</c:v>
                </c:pt>
                <c:pt idx="9722">
                  <c:v>6027.64</c:v>
                </c:pt>
                <c:pt idx="9723">
                  <c:v>6028.26</c:v>
                </c:pt>
                <c:pt idx="9724">
                  <c:v>6028.88</c:v>
                </c:pt>
                <c:pt idx="9725">
                  <c:v>6029.5</c:v>
                </c:pt>
                <c:pt idx="9726">
                  <c:v>6030.12</c:v>
                </c:pt>
                <c:pt idx="9727">
                  <c:v>6030.74</c:v>
                </c:pt>
                <c:pt idx="9728">
                  <c:v>6031.36</c:v>
                </c:pt>
                <c:pt idx="9729">
                  <c:v>6031.98</c:v>
                </c:pt>
                <c:pt idx="9730">
                  <c:v>6032.6</c:v>
                </c:pt>
                <c:pt idx="9731">
                  <c:v>6033.22</c:v>
                </c:pt>
                <c:pt idx="9732">
                  <c:v>6033.84</c:v>
                </c:pt>
                <c:pt idx="9733">
                  <c:v>6034.46</c:v>
                </c:pt>
                <c:pt idx="9734">
                  <c:v>6035.08</c:v>
                </c:pt>
                <c:pt idx="9735">
                  <c:v>6035.7</c:v>
                </c:pt>
                <c:pt idx="9736">
                  <c:v>6036.32</c:v>
                </c:pt>
                <c:pt idx="9737">
                  <c:v>6036.94</c:v>
                </c:pt>
                <c:pt idx="9738">
                  <c:v>6037.56</c:v>
                </c:pt>
                <c:pt idx="9739">
                  <c:v>6038.18</c:v>
                </c:pt>
                <c:pt idx="9740">
                  <c:v>6038.8</c:v>
                </c:pt>
                <c:pt idx="9741">
                  <c:v>6039.42</c:v>
                </c:pt>
                <c:pt idx="9742">
                  <c:v>6040.04</c:v>
                </c:pt>
                <c:pt idx="9743">
                  <c:v>6040.66</c:v>
                </c:pt>
                <c:pt idx="9744">
                  <c:v>6041.28</c:v>
                </c:pt>
                <c:pt idx="9745">
                  <c:v>6041.9</c:v>
                </c:pt>
                <c:pt idx="9746">
                  <c:v>6042.52</c:v>
                </c:pt>
                <c:pt idx="9747">
                  <c:v>6043.14</c:v>
                </c:pt>
                <c:pt idx="9748">
                  <c:v>6043.76</c:v>
                </c:pt>
                <c:pt idx="9749">
                  <c:v>6044.38</c:v>
                </c:pt>
                <c:pt idx="9750">
                  <c:v>6045</c:v>
                </c:pt>
                <c:pt idx="9751">
                  <c:v>6045.62</c:v>
                </c:pt>
                <c:pt idx="9752">
                  <c:v>6046.24</c:v>
                </c:pt>
                <c:pt idx="9753">
                  <c:v>6046.86</c:v>
                </c:pt>
                <c:pt idx="9754">
                  <c:v>6047.48</c:v>
                </c:pt>
                <c:pt idx="9755">
                  <c:v>6048.1</c:v>
                </c:pt>
                <c:pt idx="9756">
                  <c:v>6048.72</c:v>
                </c:pt>
                <c:pt idx="9757">
                  <c:v>6049.34</c:v>
                </c:pt>
                <c:pt idx="9758">
                  <c:v>6049.96</c:v>
                </c:pt>
                <c:pt idx="9759">
                  <c:v>6050.58</c:v>
                </c:pt>
                <c:pt idx="9760">
                  <c:v>6051.2</c:v>
                </c:pt>
                <c:pt idx="9761">
                  <c:v>6051.82</c:v>
                </c:pt>
                <c:pt idx="9762">
                  <c:v>6052.44</c:v>
                </c:pt>
                <c:pt idx="9763">
                  <c:v>6053.06</c:v>
                </c:pt>
                <c:pt idx="9764">
                  <c:v>6053.68</c:v>
                </c:pt>
                <c:pt idx="9765">
                  <c:v>6054.3</c:v>
                </c:pt>
                <c:pt idx="9766">
                  <c:v>6054.92</c:v>
                </c:pt>
                <c:pt idx="9767">
                  <c:v>6055.54</c:v>
                </c:pt>
                <c:pt idx="9768">
                  <c:v>6056.16</c:v>
                </c:pt>
                <c:pt idx="9769">
                  <c:v>6056.78</c:v>
                </c:pt>
                <c:pt idx="9770">
                  <c:v>6057.4</c:v>
                </c:pt>
                <c:pt idx="9771">
                  <c:v>6058.02</c:v>
                </c:pt>
                <c:pt idx="9772">
                  <c:v>6058.64</c:v>
                </c:pt>
                <c:pt idx="9773">
                  <c:v>6059.26</c:v>
                </c:pt>
                <c:pt idx="9774">
                  <c:v>6059.88</c:v>
                </c:pt>
                <c:pt idx="9775">
                  <c:v>6060.5</c:v>
                </c:pt>
                <c:pt idx="9776">
                  <c:v>6061.12</c:v>
                </c:pt>
                <c:pt idx="9777">
                  <c:v>6061.74</c:v>
                </c:pt>
                <c:pt idx="9778">
                  <c:v>6062.36</c:v>
                </c:pt>
                <c:pt idx="9779">
                  <c:v>6062.98</c:v>
                </c:pt>
                <c:pt idx="9780">
                  <c:v>6063.6</c:v>
                </c:pt>
                <c:pt idx="9781">
                  <c:v>6064.22</c:v>
                </c:pt>
                <c:pt idx="9782">
                  <c:v>6064.84</c:v>
                </c:pt>
                <c:pt idx="9783">
                  <c:v>6065.46</c:v>
                </c:pt>
                <c:pt idx="9784">
                  <c:v>6066.08</c:v>
                </c:pt>
                <c:pt idx="9785">
                  <c:v>6066.7</c:v>
                </c:pt>
                <c:pt idx="9786">
                  <c:v>6067.32</c:v>
                </c:pt>
                <c:pt idx="9787">
                  <c:v>6067.94</c:v>
                </c:pt>
                <c:pt idx="9788">
                  <c:v>6068.56</c:v>
                </c:pt>
                <c:pt idx="9789">
                  <c:v>6069.18</c:v>
                </c:pt>
                <c:pt idx="9790">
                  <c:v>6069.8</c:v>
                </c:pt>
                <c:pt idx="9791">
                  <c:v>6070.42</c:v>
                </c:pt>
                <c:pt idx="9792">
                  <c:v>6071.04</c:v>
                </c:pt>
                <c:pt idx="9793">
                  <c:v>6071.66</c:v>
                </c:pt>
                <c:pt idx="9794">
                  <c:v>6072.28</c:v>
                </c:pt>
                <c:pt idx="9795">
                  <c:v>6072.9</c:v>
                </c:pt>
                <c:pt idx="9796">
                  <c:v>6073.52</c:v>
                </c:pt>
                <c:pt idx="9797">
                  <c:v>6074.14</c:v>
                </c:pt>
                <c:pt idx="9798">
                  <c:v>6074.76</c:v>
                </c:pt>
                <c:pt idx="9799">
                  <c:v>6075.38</c:v>
                </c:pt>
                <c:pt idx="9800">
                  <c:v>6076</c:v>
                </c:pt>
                <c:pt idx="9801">
                  <c:v>6076.62</c:v>
                </c:pt>
                <c:pt idx="9802">
                  <c:v>6077.24</c:v>
                </c:pt>
                <c:pt idx="9803">
                  <c:v>6077.86</c:v>
                </c:pt>
                <c:pt idx="9804">
                  <c:v>6078.48</c:v>
                </c:pt>
                <c:pt idx="9805">
                  <c:v>6079.1</c:v>
                </c:pt>
                <c:pt idx="9806">
                  <c:v>6079.72</c:v>
                </c:pt>
                <c:pt idx="9807">
                  <c:v>6080.34</c:v>
                </c:pt>
                <c:pt idx="9808">
                  <c:v>6080.96</c:v>
                </c:pt>
                <c:pt idx="9809">
                  <c:v>6081.58</c:v>
                </c:pt>
                <c:pt idx="9810">
                  <c:v>6082.2</c:v>
                </c:pt>
                <c:pt idx="9811">
                  <c:v>6082.82</c:v>
                </c:pt>
                <c:pt idx="9812">
                  <c:v>6083.44</c:v>
                </c:pt>
                <c:pt idx="9813">
                  <c:v>6084.06</c:v>
                </c:pt>
                <c:pt idx="9814">
                  <c:v>6084.68</c:v>
                </c:pt>
                <c:pt idx="9815">
                  <c:v>6085.3</c:v>
                </c:pt>
                <c:pt idx="9816">
                  <c:v>6085.92</c:v>
                </c:pt>
                <c:pt idx="9817">
                  <c:v>6086.54</c:v>
                </c:pt>
                <c:pt idx="9818">
                  <c:v>6087.16</c:v>
                </c:pt>
                <c:pt idx="9819">
                  <c:v>6087.78</c:v>
                </c:pt>
                <c:pt idx="9820">
                  <c:v>6088.4</c:v>
                </c:pt>
                <c:pt idx="9821">
                  <c:v>6089.02</c:v>
                </c:pt>
                <c:pt idx="9822">
                  <c:v>6089.64</c:v>
                </c:pt>
                <c:pt idx="9823">
                  <c:v>6090.26</c:v>
                </c:pt>
                <c:pt idx="9824">
                  <c:v>6090.88</c:v>
                </c:pt>
                <c:pt idx="9825">
                  <c:v>6091.5</c:v>
                </c:pt>
                <c:pt idx="9826">
                  <c:v>6092.12</c:v>
                </c:pt>
                <c:pt idx="9827">
                  <c:v>6092.74</c:v>
                </c:pt>
                <c:pt idx="9828">
                  <c:v>6093.36</c:v>
                </c:pt>
                <c:pt idx="9829">
                  <c:v>6093.98</c:v>
                </c:pt>
                <c:pt idx="9830">
                  <c:v>6094.6</c:v>
                </c:pt>
                <c:pt idx="9831">
                  <c:v>6095.22</c:v>
                </c:pt>
                <c:pt idx="9832">
                  <c:v>6095.84</c:v>
                </c:pt>
                <c:pt idx="9833">
                  <c:v>6096.46</c:v>
                </c:pt>
                <c:pt idx="9834">
                  <c:v>6097.08</c:v>
                </c:pt>
                <c:pt idx="9835">
                  <c:v>6097.7</c:v>
                </c:pt>
                <c:pt idx="9836">
                  <c:v>6098.32</c:v>
                </c:pt>
                <c:pt idx="9837">
                  <c:v>6098.94</c:v>
                </c:pt>
                <c:pt idx="9838">
                  <c:v>6099.56</c:v>
                </c:pt>
                <c:pt idx="9839">
                  <c:v>6100.18</c:v>
                </c:pt>
                <c:pt idx="9840">
                  <c:v>6100.8</c:v>
                </c:pt>
                <c:pt idx="9841">
                  <c:v>6101.42</c:v>
                </c:pt>
                <c:pt idx="9842">
                  <c:v>6102.04</c:v>
                </c:pt>
                <c:pt idx="9843">
                  <c:v>6102.66</c:v>
                </c:pt>
                <c:pt idx="9844">
                  <c:v>6103.28</c:v>
                </c:pt>
                <c:pt idx="9845">
                  <c:v>6103.9</c:v>
                </c:pt>
                <c:pt idx="9846">
                  <c:v>6104.52</c:v>
                </c:pt>
                <c:pt idx="9847">
                  <c:v>6105.14</c:v>
                </c:pt>
                <c:pt idx="9848">
                  <c:v>6105.76</c:v>
                </c:pt>
                <c:pt idx="9849">
                  <c:v>6106.38</c:v>
                </c:pt>
                <c:pt idx="9850">
                  <c:v>6107</c:v>
                </c:pt>
                <c:pt idx="9851">
                  <c:v>6107.62</c:v>
                </c:pt>
                <c:pt idx="9852">
                  <c:v>6108.24</c:v>
                </c:pt>
                <c:pt idx="9853">
                  <c:v>6108.86</c:v>
                </c:pt>
                <c:pt idx="9854">
                  <c:v>6109.48</c:v>
                </c:pt>
                <c:pt idx="9855">
                  <c:v>6110.1</c:v>
                </c:pt>
                <c:pt idx="9856">
                  <c:v>6110.72</c:v>
                </c:pt>
                <c:pt idx="9857">
                  <c:v>6111.34</c:v>
                </c:pt>
                <c:pt idx="9858">
                  <c:v>6111.96</c:v>
                </c:pt>
                <c:pt idx="9859">
                  <c:v>6112.58</c:v>
                </c:pt>
                <c:pt idx="9860">
                  <c:v>6113.2</c:v>
                </c:pt>
                <c:pt idx="9861">
                  <c:v>6113.82</c:v>
                </c:pt>
                <c:pt idx="9862">
                  <c:v>6114.44</c:v>
                </c:pt>
                <c:pt idx="9863">
                  <c:v>6115.06</c:v>
                </c:pt>
                <c:pt idx="9864">
                  <c:v>6115.68</c:v>
                </c:pt>
                <c:pt idx="9865">
                  <c:v>6116.3</c:v>
                </c:pt>
                <c:pt idx="9866">
                  <c:v>6116.92</c:v>
                </c:pt>
                <c:pt idx="9867">
                  <c:v>6117.54</c:v>
                </c:pt>
                <c:pt idx="9868">
                  <c:v>6118.16</c:v>
                </c:pt>
                <c:pt idx="9869">
                  <c:v>6118.78</c:v>
                </c:pt>
                <c:pt idx="9870">
                  <c:v>6119.4</c:v>
                </c:pt>
                <c:pt idx="9871">
                  <c:v>6120.02</c:v>
                </c:pt>
                <c:pt idx="9872">
                  <c:v>6120.64</c:v>
                </c:pt>
                <c:pt idx="9873">
                  <c:v>6121.26</c:v>
                </c:pt>
                <c:pt idx="9874">
                  <c:v>6121.88</c:v>
                </c:pt>
                <c:pt idx="9875">
                  <c:v>6122.5</c:v>
                </c:pt>
                <c:pt idx="9876">
                  <c:v>6123.12</c:v>
                </c:pt>
                <c:pt idx="9877">
                  <c:v>6123.74</c:v>
                </c:pt>
                <c:pt idx="9878">
                  <c:v>6124.36</c:v>
                </c:pt>
                <c:pt idx="9879">
                  <c:v>6124.98</c:v>
                </c:pt>
                <c:pt idx="9880">
                  <c:v>6125.6</c:v>
                </c:pt>
                <c:pt idx="9881">
                  <c:v>6126.22</c:v>
                </c:pt>
                <c:pt idx="9882">
                  <c:v>6126.84</c:v>
                </c:pt>
                <c:pt idx="9883">
                  <c:v>6127.46</c:v>
                </c:pt>
                <c:pt idx="9884">
                  <c:v>6128.08</c:v>
                </c:pt>
                <c:pt idx="9885">
                  <c:v>6128.7</c:v>
                </c:pt>
                <c:pt idx="9886">
                  <c:v>6129.32</c:v>
                </c:pt>
                <c:pt idx="9887">
                  <c:v>6129.94</c:v>
                </c:pt>
                <c:pt idx="9888">
                  <c:v>6130.56</c:v>
                </c:pt>
                <c:pt idx="9889">
                  <c:v>6131.18</c:v>
                </c:pt>
                <c:pt idx="9890">
                  <c:v>6131.8</c:v>
                </c:pt>
                <c:pt idx="9891">
                  <c:v>6132.42</c:v>
                </c:pt>
                <c:pt idx="9892">
                  <c:v>6133.04</c:v>
                </c:pt>
                <c:pt idx="9893">
                  <c:v>6133.66</c:v>
                </c:pt>
                <c:pt idx="9894">
                  <c:v>6134.28</c:v>
                </c:pt>
                <c:pt idx="9895">
                  <c:v>6134.9</c:v>
                </c:pt>
                <c:pt idx="9896">
                  <c:v>6135.52</c:v>
                </c:pt>
                <c:pt idx="9897">
                  <c:v>6136.14</c:v>
                </c:pt>
                <c:pt idx="9898">
                  <c:v>6136.76</c:v>
                </c:pt>
                <c:pt idx="9899">
                  <c:v>6137.38</c:v>
                </c:pt>
                <c:pt idx="9900">
                  <c:v>6138</c:v>
                </c:pt>
                <c:pt idx="9901">
                  <c:v>6138.62</c:v>
                </c:pt>
                <c:pt idx="9902">
                  <c:v>6139.24</c:v>
                </c:pt>
                <c:pt idx="9903">
                  <c:v>6139.86</c:v>
                </c:pt>
                <c:pt idx="9904">
                  <c:v>6140.48</c:v>
                </c:pt>
                <c:pt idx="9905">
                  <c:v>6141.1</c:v>
                </c:pt>
                <c:pt idx="9906">
                  <c:v>6141.72</c:v>
                </c:pt>
                <c:pt idx="9907">
                  <c:v>6142.34</c:v>
                </c:pt>
                <c:pt idx="9908">
                  <c:v>6142.96</c:v>
                </c:pt>
                <c:pt idx="9909">
                  <c:v>6143.58</c:v>
                </c:pt>
                <c:pt idx="9910">
                  <c:v>6144.2</c:v>
                </c:pt>
                <c:pt idx="9911">
                  <c:v>6144.82</c:v>
                </c:pt>
                <c:pt idx="9912">
                  <c:v>6145.44</c:v>
                </c:pt>
                <c:pt idx="9913">
                  <c:v>6146.06</c:v>
                </c:pt>
                <c:pt idx="9914">
                  <c:v>6146.68</c:v>
                </c:pt>
                <c:pt idx="9915">
                  <c:v>6147.3</c:v>
                </c:pt>
                <c:pt idx="9916">
                  <c:v>6147.92</c:v>
                </c:pt>
                <c:pt idx="9917">
                  <c:v>6148.54</c:v>
                </c:pt>
                <c:pt idx="9918">
                  <c:v>6149.16</c:v>
                </c:pt>
                <c:pt idx="9919">
                  <c:v>6149.78</c:v>
                </c:pt>
                <c:pt idx="9920">
                  <c:v>6150.4</c:v>
                </c:pt>
                <c:pt idx="9921">
                  <c:v>6151.02</c:v>
                </c:pt>
                <c:pt idx="9922">
                  <c:v>6151.64</c:v>
                </c:pt>
                <c:pt idx="9923">
                  <c:v>6152.26</c:v>
                </c:pt>
                <c:pt idx="9924">
                  <c:v>6152.88</c:v>
                </c:pt>
                <c:pt idx="9925">
                  <c:v>6153.5</c:v>
                </c:pt>
                <c:pt idx="9926">
                  <c:v>6154.12</c:v>
                </c:pt>
                <c:pt idx="9927">
                  <c:v>6154.74</c:v>
                </c:pt>
                <c:pt idx="9928">
                  <c:v>6155.36</c:v>
                </c:pt>
                <c:pt idx="9929">
                  <c:v>6155.98</c:v>
                </c:pt>
                <c:pt idx="9930">
                  <c:v>6156.6</c:v>
                </c:pt>
                <c:pt idx="9931">
                  <c:v>6157.22</c:v>
                </c:pt>
                <c:pt idx="9932">
                  <c:v>6157.84</c:v>
                </c:pt>
                <c:pt idx="9933">
                  <c:v>6158.46</c:v>
                </c:pt>
                <c:pt idx="9934">
                  <c:v>6159.08</c:v>
                </c:pt>
                <c:pt idx="9935">
                  <c:v>6159.7</c:v>
                </c:pt>
                <c:pt idx="9936">
                  <c:v>6160.32</c:v>
                </c:pt>
                <c:pt idx="9937">
                  <c:v>6160.94</c:v>
                </c:pt>
                <c:pt idx="9938">
                  <c:v>6161.56</c:v>
                </c:pt>
                <c:pt idx="9939">
                  <c:v>6162.18</c:v>
                </c:pt>
                <c:pt idx="9940">
                  <c:v>6162.8</c:v>
                </c:pt>
                <c:pt idx="9941">
                  <c:v>6163.42</c:v>
                </c:pt>
                <c:pt idx="9942">
                  <c:v>6164.04</c:v>
                </c:pt>
                <c:pt idx="9943">
                  <c:v>6164.66</c:v>
                </c:pt>
                <c:pt idx="9944">
                  <c:v>6165.28</c:v>
                </c:pt>
                <c:pt idx="9945">
                  <c:v>6165.9</c:v>
                </c:pt>
                <c:pt idx="9946">
                  <c:v>6166.52</c:v>
                </c:pt>
                <c:pt idx="9947">
                  <c:v>6167.14</c:v>
                </c:pt>
                <c:pt idx="9948">
                  <c:v>6167.76</c:v>
                </c:pt>
                <c:pt idx="9949">
                  <c:v>6168.38</c:v>
                </c:pt>
                <c:pt idx="9950">
                  <c:v>6169</c:v>
                </c:pt>
                <c:pt idx="9951">
                  <c:v>6169.62</c:v>
                </c:pt>
                <c:pt idx="9952">
                  <c:v>6170.24</c:v>
                </c:pt>
                <c:pt idx="9953">
                  <c:v>6170.86</c:v>
                </c:pt>
                <c:pt idx="9954">
                  <c:v>6171.48</c:v>
                </c:pt>
                <c:pt idx="9955">
                  <c:v>6172.1</c:v>
                </c:pt>
                <c:pt idx="9956">
                  <c:v>6172.72</c:v>
                </c:pt>
                <c:pt idx="9957">
                  <c:v>6173.34</c:v>
                </c:pt>
                <c:pt idx="9958">
                  <c:v>6173.96</c:v>
                </c:pt>
                <c:pt idx="9959">
                  <c:v>6174.58</c:v>
                </c:pt>
                <c:pt idx="9960">
                  <c:v>6175.2</c:v>
                </c:pt>
                <c:pt idx="9961">
                  <c:v>6175.82</c:v>
                </c:pt>
                <c:pt idx="9962">
                  <c:v>6176.44</c:v>
                </c:pt>
                <c:pt idx="9963">
                  <c:v>6177.06</c:v>
                </c:pt>
                <c:pt idx="9964">
                  <c:v>6177.68</c:v>
                </c:pt>
                <c:pt idx="9965">
                  <c:v>6178.3</c:v>
                </c:pt>
                <c:pt idx="9966">
                  <c:v>6178.92</c:v>
                </c:pt>
                <c:pt idx="9967">
                  <c:v>6179.54</c:v>
                </c:pt>
                <c:pt idx="9968">
                  <c:v>6180.16</c:v>
                </c:pt>
                <c:pt idx="9969">
                  <c:v>6180.78</c:v>
                </c:pt>
                <c:pt idx="9970">
                  <c:v>6181.4</c:v>
                </c:pt>
                <c:pt idx="9971">
                  <c:v>6182.02</c:v>
                </c:pt>
                <c:pt idx="9972">
                  <c:v>6182.64</c:v>
                </c:pt>
                <c:pt idx="9973">
                  <c:v>6183.26</c:v>
                </c:pt>
                <c:pt idx="9974">
                  <c:v>6183.88</c:v>
                </c:pt>
                <c:pt idx="9975">
                  <c:v>6184.5</c:v>
                </c:pt>
                <c:pt idx="9976">
                  <c:v>6185.12</c:v>
                </c:pt>
                <c:pt idx="9977">
                  <c:v>6185.74</c:v>
                </c:pt>
                <c:pt idx="9978">
                  <c:v>6186.36</c:v>
                </c:pt>
                <c:pt idx="9979">
                  <c:v>6186.98</c:v>
                </c:pt>
                <c:pt idx="9980">
                  <c:v>6187.6</c:v>
                </c:pt>
                <c:pt idx="9981">
                  <c:v>6188.22</c:v>
                </c:pt>
                <c:pt idx="9982">
                  <c:v>6188.84</c:v>
                </c:pt>
                <c:pt idx="9983">
                  <c:v>6189.46</c:v>
                </c:pt>
                <c:pt idx="9984">
                  <c:v>6190.08</c:v>
                </c:pt>
                <c:pt idx="9985">
                  <c:v>6190.7</c:v>
                </c:pt>
                <c:pt idx="9986">
                  <c:v>6191.32</c:v>
                </c:pt>
                <c:pt idx="9987">
                  <c:v>6191.94</c:v>
                </c:pt>
                <c:pt idx="9988">
                  <c:v>6192.56</c:v>
                </c:pt>
                <c:pt idx="9989">
                  <c:v>6193.18</c:v>
                </c:pt>
                <c:pt idx="9990">
                  <c:v>6193.8</c:v>
                </c:pt>
                <c:pt idx="9991">
                  <c:v>6194.42</c:v>
                </c:pt>
                <c:pt idx="9992">
                  <c:v>6195.04</c:v>
                </c:pt>
                <c:pt idx="9993">
                  <c:v>6195.66</c:v>
                </c:pt>
                <c:pt idx="9994">
                  <c:v>6196.28</c:v>
                </c:pt>
                <c:pt idx="9995">
                  <c:v>6196.9</c:v>
                </c:pt>
                <c:pt idx="9996">
                  <c:v>6197.52</c:v>
                </c:pt>
                <c:pt idx="9997">
                  <c:v>6198.14</c:v>
                </c:pt>
                <c:pt idx="9998">
                  <c:v>6198.76</c:v>
                </c:pt>
                <c:pt idx="9999">
                  <c:v>6199.38</c:v>
                </c:pt>
                <c:pt idx="10000">
                  <c:v>6200</c:v>
                </c:pt>
                <c:pt idx="10001">
                  <c:v>6200.62</c:v>
                </c:pt>
                <c:pt idx="10002">
                  <c:v>6201.24</c:v>
                </c:pt>
                <c:pt idx="10003">
                  <c:v>6201.86</c:v>
                </c:pt>
                <c:pt idx="10004">
                  <c:v>6202.48</c:v>
                </c:pt>
                <c:pt idx="10005">
                  <c:v>6203.1</c:v>
                </c:pt>
                <c:pt idx="10006">
                  <c:v>6203.72</c:v>
                </c:pt>
                <c:pt idx="10007">
                  <c:v>6204.34</c:v>
                </c:pt>
                <c:pt idx="10008">
                  <c:v>6204.96</c:v>
                </c:pt>
                <c:pt idx="10009">
                  <c:v>6205.58</c:v>
                </c:pt>
                <c:pt idx="10010">
                  <c:v>6206.2</c:v>
                </c:pt>
                <c:pt idx="10011">
                  <c:v>6206.82</c:v>
                </c:pt>
                <c:pt idx="10012">
                  <c:v>6207.44</c:v>
                </c:pt>
                <c:pt idx="10013">
                  <c:v>6208.06</c:v>
                </c:pt>
                <c:pt idx="10014">
                  <c:v>6208.68</c:v>
                </c:pt>
                <c:pt idx="10015">
                  <c:v>6209.3</c:v>
                </c:pt>
                <c:pt idx="10016">
                  <c:v>6209.92</c:v>
                </c:pt>
                <c:pt idx="10017">
                  <c:v>6210.54</c:v>
                </c:pt>
                <c:pt idx="10018">
                  <c:v>6211.16</c:v>
                </c:pt>
                <c:pt idx="10019">
                  <c:v>6211.78</c:v>
                </c:pt>
                <c:pt idx="10020">
                  <c:v>6212.4</c:v>
                </c:pt>
                <c:pt idx="10021">
                  <c:v>6213.02</c:v>
                </c:pt>
                <c:pt idx="10022">
                  <c:v>6213.64</c:v>
                </c:pt>
                <c:pt idx="10023">
                  <c:v>6214.26</c:v>
                </c:pt>
                <c:pt idx="10024">
                  <c:v>6214.88</c:v>
                </c:pt>
                <c:pt idx="10025">
                  <c:v>6215.5</c:v>
                </c:pt>
                <c:pt idx="10026">
                  <c:v>6216.12</c:v>
                </c:pt>
                <c:pt idx="10027">
                  <c:v>6216.74</c:v>
                </c:pt>
                <c:pt idx="10028">
                  <c:v>6217.36</c:v>
                </c:pt>
                <c:pt idx="10029">
                  <c:v>6217.98</c:v>
                </c:pt>
                <c:pt idx="10030">
                  <c:v>6218.6</c:v>
                </c:pt>
                <c:pt idx="10031">
                  <c:v>6219.22</c:v>
                </c:pt>
                <c:pt idx="10032">
                  <c:v>6219.84</c:v>
                </c:pt>
                <c:pt idx="10033">
                  <c:v>6220.46</c:v>
                </c:pt>
                <c:pt idx="10034">
                  <c:v>6221.08</c:v>
                </c:pt>
                <c:pt idx="10035">
                  <c:v>6221.7</c:v>
                </c:pt>
                <c:pt idx="10036">
                  <c:v>6222.32</c:v>
                </c:pt>
                <c:pt idx="10037">
                  <c:v>6222.94</c:v>
                </c:pt>
                <c:pt idx="10038">
                  <c:v>6223.56</c:v>
                </c:pt>
                <c:pt idx="10039">
                  <c:v>6224.18</c:v>
                </c:pt>
                <c:pt idx="10040">
                  <c:v>6224.8</c:v>
                </c:pt>
                <c:pt idx="10041">
                  <c:v>6225.42</c:v>
                </c:pt>
                <c:pt idx="10042">
                  <c:v>6226.04</c:v>
                </c:pt>
                <c:pt idx="10043">
                  <c:v>6226.66</c:v>
                </c:pt>
                <c:pt idx="10044">
                  <c:v>6227.28</c:v>
                </c:pt>
                <c:pt idx="10045">
                  <c:v>6227.9</c:v>
                </c:pt>
                <c:pt idx="10046">
                  <c:v>6228.52</c:v>
                </c:pt>
                <c:pt idx="10047">
                  <c:v>6229.14</c:v>
                </c:pt>
                <c:pt idx="10048">
                  <c:v>6229.76</c:v>
                </c:pt>
                <c:pt idx="10049">
                  <c:v>6230.38</c:v>
                </c:pt>
                <c:pt idx="10050">
                  <c:v>6231</c:v>
                </c:pt>
                <c:pt idx="10051">
                  <c:v>6231.62</c:v>
                </c:pt>
                <c:pt idx="10052">
                  <c:v>6232.24</c:v>
                </c:pt>
                <c:pt idx="10053">
                  <c:v>6232.86</c:v>
                </c:pt>
                <c:pt idx="10054">
                  <c:v>6233.48</c:v>
                </c:pt>
                <c:pt idx="10055">
                  <c:v>6234.1</c:v>
                </c:pt>
                <c:pt idx="10056">
                  <c:v>6234.72</c:v>
                </c:pt>
                <c:pt idx="10057">
                  <c:v>6235.34</c:v>
                </c:pt>
                <c:pt idx="10058">
                  <c:v>6235.96</c:v>
                </c:pt>
                <c:pt idx="10059">
                  <c:v>6236.58</c:v>
                </c:pt>
                <c:pt idx="10060">
                  <c:v>6237.2</c:v>
                </c:pt>
                <c:pt idx="10061">
                  <c:v>6237.82</c:v>
                </c:pt>
                <c:pt idx="10062">
                  <c:v>6238.44</c:v>
                </c:pt>
                <c:pt idx="10063">
                  <c:v>6239.06</c:v>
                </c:pt>
                <c:pt idx="10064">
                  <c:v>6239.68</c:v>
                </c:pt>
                <c:pt idx="10065">
                  <c:v>6240.3</c:v>
                </c:pt>
                <c:pt idx="10066">
                  <c:v>6240.92</c:v>
                </c:pt>
                <c:pt idx="10067">
                  <c:v>6241.54</c:v>
                </c:pt>
                <c:pt idx="10068">
                  <c:v>6242.16</c:v>
                </c:pt>
                <c:pt idx="10069">
                  <c:v>6242.78</c:v>
                </c:pt>
                <c:pt idx="10070">
                  <c:v>6243.4</c:v>
                </c:pt>
                <c:pt idx="10071">
                  <c:v>6244.02</c:v>
                </c:pt>
                <c:pt idx="10072">
                  <c:v>6244.64</c:v>
                </c:pt>
                <c:pt idx="10073">
                  <c:v>6245.26</c:v>
                </c:pt>
                <c:pt idx="10074">
                  <c:v>6245.88</c:v>
                </c:pt>
                <c:pt idx="10075">
                  <c:v>6246.5</c:v>
                </c:pt>
                <c:pt idx="10076">
                  <c:v>6247.12</c:v>
                </c:pt>
                <c:pt idx="10077">
                  <c:v>6247.74</c:v>
                </c:pt>
                <c:pt idx="10078">
                  <c:v>6248.36</c:v>
                </c:pt>
                <c:pt idx="10079">
                  <c:v>6248.98</c:v>
                </c:pt>
                <c:pt idx="10080">
                  <c:v>6249.6</c:v>
                </c:pt>
                <c:pt idx="10081">
                  <c:v>6250.22</c:v>
                </c:pt>
                <c:pt idx="10082">
                  <c:v>6250.84</c:v>
                </c:pt>
                <c:pt idx="10083">
                  <c:v>6251.46</c:v>
                </c:pt>
                <c:pt idx="10084">
                  <c:v>6252.08</c:v>
                </c:pt>
                <c:pt idx="10085">
                  <c:v>6252.7</c:v>
                </c:pt>
                <c:pt idx="10086">
                  <c:v>6253.32</c:v>
                </c:pt>
                <c:pt idx="10087">
                  <c:v>6253.94</c:v>
                </c:pt>
                <c:pt idx="10088">
                  <c:v>6254.56</c:v>
                </c:pt>
                <c:pt idx="10089">
                  <c:v>6255.18</c:v>
                </c:pt>
                <c:pt idx="10090">
                  <c:v>6255.8</c:v>
                </c:pt>
                <c:pt idx="10091">
                  <c:v>6256.42</c:v>
                </c:pt>
                <c:pt idx="10092">
                  <c:v>6257.04</c:v>
                </c:pt>
                <c:pt idx="10093">
                  <c:v>6257.66</c:v>
                </c:pt>
                <c:pt idx="10094">
                  <c:v>6258.28</c:v>
                </c:pt>
                <c:pt idx="10095">
                  <c:v>6258.9</c:v>
                </c:pt>
                <c:pt idx="10096">
                  <c:v>6259.52</c:v>
                </c:pt>
                <c:pt idx="10097">
                  <c:v>6260.14</c:v>
                </c:pt>
                <c:pt idx="10098">
                  <c:v>6260.76</c:v>
                </c:pt>
                <c:pt idx="10099">
                  <c:v>6261.38</c:v>
                </c:pt>
                <c:pt idx="10100">
                  <c:v>6262</c:v>
                </c:pt>
                <c:pt idx="10101">
                  <c:v>6262.62</c:v>
                </c:pt>
                <c:pt idx="10102">
                  <c:v>6263.24</c:v>
                </c:pt>
                <c:pt idx="10103">
                  <c:v>6263.86</c:v>
                </c:pt>
                <c:pt idx="10104">
                  <c:v>6264.48</c:v>
                </c:pt>
                <c:pt idx="10105">
                  <c:v>6265.1</c:v>
                </c:pt>
                <c:pt idx="10106">
                  <c:v>6265.72</c:v>
                </c:pt>
                <c:pt idx="10107">
                  <c:v>6266.34</c:v>
                </c:pt>
                <c:pt idx="10108">
                  <c:v>6266.96</c:v>
                </c:pt>
                <c:pt idx="10109">
                  <c:v>6267.58</c:v>
                </c:pt>
                <c:pt idx="10110">
                  <c:v>6268.2</c:v>
                </c:pt>
                <c:pt idx="10111">
                  <c:v>6268.82</c:v>
                </c:pt>
                <c:pt idx="10112">
                  <c:v>6269.44</c:v>
                </c:pt>
                <c:pt idx="10113">
                  <c:v>6270.06</c:v>
                </c:pt>
                <c:pt idx="10114">
                  <c:v>6270.68</c:v>
                </c:pt>
                <c:pt idx="10115">
                  <c:v>6271.3</c:v>
                </c:pt>
                <c:pt idx="10116">
                  <c:v>6271.92</c:v>
                </c:pt>
                <c:pt idx="10117">
                  <c:v>6272.54</c:v>
                </c:pt>
                <c:pt idx="10118">
                  <c:v>6273.16</c:v>
                </c:pt>
                <c:pt idx="10119">
                  <c:v>6273.78</c:v>
                </c:pt>
                <c:pt idx="10120">
                  <c:v>6274.4</c:v>
                </c:pt>
                <c:pt idx="10121">
                  <c:v>6275.02</c:v>
                </c:pt>
                <c:pt idx="10122">
                  <c:v>6275.64</c:v>
                </c:pt>
                <c:pt idx="10123">
                  <c:v>6276.26</c:v>
                </c:pt>
                <c:pt idx="10124">
                  <c:v>6276.88</c:v>
                </c:pt>
                <c:pt idx="10125">
                  <c:v>6277.5</c:v>
                </c:pt>
                <c:pt idx="10126">
                  <c:v>6278.12</c:v>
                </c:pt>
                <c:pt idx="10127">
                  <c:v>6278.74</c:v>
                </c:pt>
                <c:pt idx="10128">
                  <c:v>6279.36</c:v>
                </c:pt>
                <c:pt idx="10129">
                  <c:v>6279.98</c:v>
                </c:pt>
                <c:pt idx="10130">
                  <c:v>6280.6</c:v>
                </c:pt>
                <c:pt idx="10131">
                  <c:v>6281.22</c:v>
                </c:pt>
                <c:pt idx="10132">
                  <c:v>6281.84</c:v>
                </c:pt>
                <c:pt idx="10133">
                  <c:v>6282.46</c:v>
                </c:pt>
                <c:pt idx="10134">
                  <c:v>6283.08</c:v>
                </c:pt>
                <c:pt idx="10135">
                  <c:v>6283.7</c:v>
                </c:pt>
                <c:pt idx="10136">
                  <c:v>6284.32</c:v>
                </c:pt>
                <c:pt idx="10137">
                  <c:v>6284.94</c:v>
                </c:pt>
                <c:pt idx="10138">
                  <c:v>6285.56</c:v>
                </c:pt>
                <c:pt idx="10139">
                  <c:v>6286.18</c:v>
                </c:pt>
                <c:pt idx="10140">
                  <c:v>6286.8</c:v>
                </c:pt>
                <c:pt idx="10141">
                  <c:v>6287.42</c:v>
                </c:pt>
                <c:pt idx="10142">
                  <c:v>6288.04</c:v>
                </c:pt>
                <c:pt idx="10143">
                  <c:v>6288.66</c:v>
                </c:pt>
                <c:pt idx="10144">
                  <c:v>6289.28</c:v>
                </c:pt>
                <c:pt idx="10145">
                  <c:v>6289.9</c:v>
                </c:pt>
                <c:pt idx="10146">
                  <c:v>6290.52</c:v>
                </c:pt>
                <c:pt idx="10147">
                  <c:v>6291.14</c:v>
                </c:pt>
                <c:pt idx="10148">
                  <c:v>6291.76</c:v>
                </c:pt>
                <c:pt idx="10149">
                  <c:v>6292.38</c:v>
                </c:pt>
                <c:pt idx="10150">
                  <c:v>6293</c:v>
                </c:pt>
                <c:pt idx="10151">
                  <c:v>6293.62</c:v>
                </c:pt>
                <c:pt idx="10152">
                  <c:v>6294.24</c:v>
                </c:pt>
                <c:pt idx="10153">
                  <c:v>6294.86</c:v>
                </c:pt>
                <c:pt idx="10154">
                  <c:v>6295.48</c:v>
                </c:pt>
                <c:pt idx="10155">
                  <c:v>6296.1</c:v>
                </c:pt>
                <c:pt idx="10156">
                  <c:v>6296.72</c:v>
                </c:pt>
                <c:pt idx="10157">
                  <c:v>6297.34</c:v>
                </c:pt>
                <c:pt idx="10158">
                  <c:v>6297.96</c:v>
                </c:pt>
                <c:pt idx="10159">
                  <c:v>6298.58</c:v>
                </c:pt>
                <c:pt idx="10160">
                  <c:v>6299.2</c:v>
                </c:pt>
                <c:pt idx="10161">
                  <c:v>6299.82</c:v>
                </c:pt>
                <c:pt idx="10162">
                  <c:v>6300.44</c:v>
                </c:pt>
                <c:pt idx="10163">
                  <c:v>6301.06</c:v>
                </c:pt>
                <c:pt idx="10164">
                  <c:v>6301.68</c:v>
                </c:pt>
                <c:pt idx="10165">
                  <c:v>6302.3</c:v>
                </c:pt>
                <c:pt idx="10166">
                  <c:v>6302.92</c:v>
                </c:pt>
                <c:pt idx="10167">
                  <c:v>6303.54</c:v>
                </c:pt>
                <c:pt idx="10168">
                  <c:v>6304.16</c:v>
                </c:pt>
                <c:pt idx="10169">
                  <c:v>6304.78</c:v>
                </c:pt>
                <c:pt idx="10170">
                  <c:v>6305.4</c:v>
                </c:pt>
                <c:pt idx="10171">
                  <c:v>6306.02</c:v>
                </c:pt>
                <c:pt idx="10172">
                  <c:v>6306.64</c:v>
                </c:pt>
                <c:pt idx="10173">
                  <c:v>6307.26</c:v>
                </c:pt>
                <c:pt idx="10174">
                  <c:v>6307.88</c:v>
                </c:pt>
                <c:pt idx="10175">
                  <c:v>6308.5</c:v>
                </c:pt>
                <c:pt idx="10176">
                  <c:v>6309.12</c:v>
                </c:pt>
                <c:pt idx="10177">
                  <c:v>6309.74</c:v>
                </c:pt>
                <c:pt idx="10178">
                  <c:v>6310.36</c:v>
                </c:pt>
                <c:pt idx="10179">
                  <c:v>6310.98</c:v>
                </c:pt>
                <c:pt idx="10180">
                  <c:v>6311.6</c:v>
                </c:pt>
                <c:pt idx="10181">
                  <c:v>6312.22</c:v>
                </c:pt>
                <c:pt idx="10182">
                  <c:v>6312.84</c:v>
                </c:pt>
                <c:pt idx="10183">
                  <c:v>6313.46</c:v>
                </c:pt>
                <c:pt idx="10184">
                  <c:v>6314.08</c:v>
                </c:pt>
                <c:pt idx="10185">
                  <c:v>6314.7</c:v>
                </c:pt>
                <c:pt idx="10186">
                  <c:v>6315.32</c:v>
                </c:pt>
                <c:pt idx="10187">
                  <c:v>6315.94</c:v>
                </c:pt>
                <c:pt idx="10188">
                  <c:v>6316.56</c:v>
                </c:pt>
                <c:pt idx="10189">
                  <c:v>6317.18</c:v>
                </c:pt>
                <c:pt idx="10190">
                  <c:v>6317.8</c:v>
                </c:pt>
                <c:pt idx="10191">
                  <c:v>6318.42</c:v>
                </c:pt>
                <c:pt idx="10192">
                  <c:v>6319.04</c:v>
                </c:pt>
                <c:pt idx="10193">
                  <c:v>6319.66</c:v>
                </c:pt>
                <c:pt idx="10194">
                  <c:v>6320.28</c:v>
                </c:pt>
                <c:pt idx="10195">
                  <c:v>6320.9</c:v>
                </c:pt>
                <c:pt idx="10196">
                  <c:v>6321.52</c:v>
                </c:pt>
                <c:pt idx="10197">
                  <c:v>6322.14</c:v>
                </c:pt>
                <c:pt idx="10198">
                  <c:v>6322.76</c:v>
                </c:pt>
                <c:pt idx="10199">
                  <c:v>6323.38</c:v>
                </c:pt>
                <c:pt idx="10200">
                  <c:v>6324</c:v>
                </c:pt>
                <c:pt idx="10201">
                  <c:v>6324.62</c:v>
                </c:pt>
                <c:pt idx="10202">
                  <c:v>6325.24</c:v>
                </c:pt>
                <c:pt idx="10203">
                  <c:v>6325.86</c:v>
                </c:pt>
                <c:pt idx="10204">
                  <c:v>6326.48</c:v>
                </c:pt>
                <c:pt idx="10205">
                  <c:v>6327.1</c:v>
                </c:pt>
                <c:pt idx="10206">
                  <c:v>6327.72</c:v>
                </c:pt>
                <c:pt idx="10207">
                  <c:v>6328.34</c:v>
                </c:pt>
                <c:pt idx="10208">
                  <c:v>6328.96</c:v>
                </c:pt>
                <c:pt idx="10209">
                  <c:v>6329.58</c:v>
                </c:pt>
                <c:pt idx="10210">
                  <c:v>6330.2</c:v>
                </c:pt>
                <c:pt idx="10211">
                  <c:v>6330.82</c:v>
                </c:pt>
                <c:pt idx="10212">
                  <c:v>6331.44</c:v>
                </c:pt>
                <c:pt idx="10213">
                  <c:v>6332.06</c:v>
                </c:pt>
                <c:pt idx="10214">
                  <c:v>6332.68</c:v>
                </c:pt>
                <c:pt idx="10215">
                  <c:v>6333.3</c:v>
                </c:pt>
                <c:pt idx="10216">
                  <c:v>6333.92</c:v>
                </c:pt>
                <c:pt idx="10217">
                  <c:v>6334.54</c:v>
                </c:pt>
                <c:pt idx="10218">
                  <c:v>6335.16</c:v>
                </c:pt>
                <c:pt idx="10219">
                  <c:v>6335.78</c:v>
                </c:pt>
                <c:pt idx="10220">
                  <c:v>6336.4</c:v>
                </c:pt>
                <c:pt idx="10221">
                  <c:v>6337.02</c:v>
                </c:pt>
                <c:pt idx="10222">
                  <c:v>6337.64</c:v>
                </c:pt>
                <c:pt idx="10223">
                  <c:v>6338.26</c:v>
                </c:pt>
                <c:pt idx="10224">
                  <c:v>6338.88</c:v>
                </c:pt>
                <c:pt idx="10225">
                  <c:v>6339.5</c:v>
                </c:pt>
                <c:pt idx="10226">
                  <c:v>6340.12</c:v>
                </c:pt>
                <c:pt idx="10227">
                  <c:v>6340.74</c:v>
                </c:pt>
                <c:pt idx="10228">
                  <c:v>6341.36</c:v>
                </c:pt>
                <c:pt idx="10229">
                  <c:v>6341.98</c:v>
                </c:pt>
                <c:pt idx="10230">
                  <c:v>6342.6</c:v>
                </c:pt>
                <c:pt idx="10231">
                  <c:v>6343.22</c:v>
                </c:pt>
                <c:pt idx="10232">
                  <c:v>6343.84</c:v>
                </c:pt>
                <c:pt idx="10233">
                  <c:v>6344.46</c:v>
                </c:pt>
                <c:pt idx="10234">
                  <c:v>6345.08</c:v>
                </c:pt>
                <c:pt idx="10235">
                  <c:v>6345.7</c:v>
                </c:pt>
                <c:pt idx="10236">
                  <c:v>6346.32</c:v>
                </c:pt>
                <c:pt idx="10237">
                  <c:v>6346.94</c:v>
                </c:pt>
                <c:pt idx="10238">
                  <c:v>6347.56</c:v>
                </c:pt>
                <c:pt idx="10239">
                  <c:v>6348.18</c:v>
                </c:pt>
                <c:pt idx="10240">
                  <c:v>6348.8</c:v>
                </c:pt>
                <c:pt idx="10241">
                  <c:v>6349.42</c:v>
                </c:pt>
                <c:pt idx="10242">
                  <c:v>6350.04</c:v>
                </c:pt>
                <c:pt idx="10243">
                  <c:v>6350.66</c:v>
                </c:pt>
                <c:pt idx="10244">
                  <c:v>6351.28</c:v>
                </c:pt>
                <c:pt idx="10245">
                  <c:v>6351.9</c:v>
                </c:pt>
                <c:pt idx="10246">
                  <c:v>6352.52</c:v>
                </c:pt>
                <c:pt idx="10247">
                  <c:v>6353.14</c:v>
                </c:pt>
                <c:pt idx="10248">
                  <c:v>6353.76</c:v>
                </c:pt>
                <c:pt idx="10249">
                  <c:v>6354.38</c:v>
                </c:pt>
                <c:pt idx="10250">
                  <c:v>6355</c:v>
                </c:pt>
                <c:pt idx="10251">
                  <c:v>6355.62</c:v>
                </c:pt>
                <c:pt idx="10252">
                  <c:v>6356.24</c:v>
                </c:pt>
                <c:pt idx="10253">
                  <c:v>6356.86</c:v>
                </c:pt>
                <c:pt idx="10254">
                  <c:v>6357.48</c:v>
                </c:pt>
                <c:pt idx="10255">
                  <c:v>6358.1</c:v>
                </c:pt>
                <c:pt idx="10256">
                  <c:v>6358.72</c:v>
                </c:pt>
                <c:pt idx="10257">
                  <c:v>6359.34</c:v>
                </c:pt>
                <c:pt idx="10258">
                  <c:v>6359.96</c:v>
                </c:pt>
                <c:pt idx="10259">
                  <c:v>6360.58</c:v>
                </c:pt>
                <c:pt idx="10260">
                  <c:v>6361.2</c:v>
                </c:pt>
                <c:pt idx="10261">
                  <c:v>6361.82</c:v>
                </c:pt>
                <c:pt idx="10262">
                  <c:v>6362.44</c:v>
                </c:pt>
                <c:pt idx="10263">
                  <c:v>6363.06</c:v>
                </c:pt>
                <c:pt idx="10264">
                  <c:v>6363.68</c:v>
                </c:pt>
                <c:pt idx="10265">
                  <c:v>6364.3</c:v>
                </c:pt>
                <c:pt idx="10266">
                  <c:v>6364.92</c:v>
                </c:pt>
                <c:pt idx="10267">
                  <c:v>6365.54</c:v>
                </c:pt>
                <c:pt idx="10268">
                  <c:v>6366.16</c:v>
                </c:pt>
                <c:pt idx="10269">
                  <c:v>6366.78</c:v>
                </c:pt>
                <c:pt idx="10270">
                  <c:v>6367.4</c:v>
                </c:pt>
                <c:pt idx="10271">
                  <c:v>6368.02</c:v>
                </c:pt>
                <c:pt idx="10272">
                  <c:v>6368.64</c:v>
                </c:pt>
                <c:pt idx="10273">
                  <c:v>6369.26</c:v>
                </c:pt>
                <c:pt idx="10274">
                  <c:v>6369.88</c:v>
                </c:pt>
                <c:pt idx="10275">
                  <c:v>6370.5</c:v>
                </c:pt>
                <c:pt idx="10276">
                  <c:v>6371.12</c:v>
                </c:pt>
                <c:pt idx="10277">
                  <c:v>6371.74</c:v>
                </c:pt>
                <c:pt idx="10278">
                  <c:v>6372.36</c:v>
                </c:pt>
                <c:pt idx="10279">
                  <c:v>6372.98</c:v>
                </c:pt>
                <c:pt idx="10280">
                  <c:v>6373.6</c:v>
                </c:pt>
                <c:pt idx="10281">
                  <c:v>6374.22</c:v>
                </c:pt>
                <c:pt idx="10282">
                  <c:v>6374.84</c:v>
                </c:pt>
                <c:pt idx="10283">
                  <c:v>6375.46</c:v>
                </c:pt>
                <c:pt idx="10284">
                  <c:v>6376.08</c:v>
                </c:pt>
                <c:pt idx="10285">
                  <c:v>6376.7</c:v>
                </c:pt>
                <c:pt idx="10286">
                  <c:v>6377.32</c:v>
                </c:pt>
                <c:pt idx="10287">
                  <c:v>6377.94</c:v>
                </c:pt>
                <c:pt idx="10288">
                  <c:v>6378.56</c:v>
                </c:pt>
                <c:pt idx="10289">
                  <c:v>6379.18</c:v>
                </c:pt>
                <c:pt idx="10290">
                  <c:v>6379.8</c:v>
                </c:pt>
                <c:pt idx="10291">
                  <c:v>6380.42</c:v>
                </c:pt>
                <c:pt idx="10292">
                  <c:v>6381.04</c:v>
                </c:pt>
                <c:pt idx="10293">
                  <c:v>6381.66</c:v>
                </c:pt>
                <c:pt idx="10294">
                  <c:v>6382.28</c:v>
                </c:pt>
                <c:pt idx="10295">
                  <c:v>6382.9</c:v>
                </c:pt>
                <c:pt idx="10296">
                  <c:v>6383.52</c:v>
                </c:pt>
                <c:pt idx="10297">
                  <c:v>6384.14</c:v>
                </c:pt>
                <c:pt idx="10298">
                  <c:v>6384.76</c:v>
                </c:pt>
                <c:pt idx="10299">
                  <c:v>6385.38</c:v>
                </c:pt>
                <c:pt idx="10300">
                  <c:v>6386</c:v>
                </c:pt>
                <c:pt idx="10301">
                  <c:v>6386.62</c:v>
                </c:pt>
                <c:pt idx="10302">
                  <c:v>6387.24</c:v>
                </c:pt>
                <c:pt idx="10303">
                  <c:v>6387.86</c:v>
                </c:pt>
                <c:pt idx="10304">
                  <c:v>6388.48</c:v>
                </c:pt>
                <c:pt idx="10305">
                  <c:v>6389.1</c:v>
                </c:pt>
                <c:pt idx="10306">
                  <c:v>6389.72</c:v>
                </c:pt>
                <c:pt idx="10307">
                  <c:v>6390.34</c:v>
                </c:pt>
                <c:pt idx="10308">
                  <c:v>6390.96</c:v>
                </c:pt>
                <c:pt idx="10309">
                  <c:v>6391.58</c:v>
                </c:pt>
                <c:pt idx="10310">
                  <c:v>6392.2</c:v>
                </c:pt>
                <c:pt idx="10311">
                  <c:v>6392.82</c:v>
                </c:pt>
                <c:pt idx="10312">
                  <c:v>6393.44</c:v>
                </c:pt>
                <c:pt idx="10313">
                  <c:v>6394.06</c:v>
                </c:pt>
                <c:pt idx="10314">
                  <c:v>6394.68</c:v>
                </c:pt>
                <c:pt idx="10315">
                  <c:v>6395.3</c:v>
                </c:pt>
                <c:pt idx="10316">
                  <c:v>6395.92</c:v>
                </c:pt>
                <c:pt idx="10317">
                  <c:v>6396.54</c:v>
                </c:pt>
                <c:pt idx="10318">
                  <c:v>6397.16</c:v>
                </c:pt>
                <c:pt idx="10319">
                  <c:v>6397.78</c:v>
                </c:pt>
                <c:pt idx="10320">
                  <c:v>6398.4</c:v>
                </c:pt>
                <c:pt idx="10321">
                  <c:v>6399.02</c:v>
                </c:pt>
                <c:pt idx="10322">
                  <c:v>6399.64</c:v>
                </c:pt>
                <c:pt idx="10323">
                  <c:v>6400.26</c:v>
                </c:pt>
                <c:pt idx="10324">
                  <c:v>6400.88</c:v>
                </c:pt>
                <c:pt idx="10325">
                  <c:v>6401.5</c:v>
                </c:pt>
                <c:pt idx="10326">
                  <c:v>6402.12</c:v>
                </c:pt>
                <c:pt idx="10327">
                  <c:v>6402.74</c:v>
                </c:pt>
                <c:pt idx="10328">
                  <c:v>6403.36</c:v>
                </c:pt>
                <c:pt idx="10329">
                  <c:v>6403.98</c:v>
                </c:pt>
                <c:pt idx="10330">
                  <c:v>6404.6</c:v>
                </c:pt>
                <c:pt idx="10331">
                  <c:v>6405.22</c:v>
                </c:pt>
                <c:pt idx="10332">
                  <c:v>6405.84</c:v>
                </c:pt>
                <c:pt idx="10333">
                  <c:v>6406.46</c:v>
                </c:pt>
                <c:pt idx="10334">
                  <c:v>6407.08</c:v>
                </c:pt>
                <c:pt idx="10335">
                  <c:v>6407.7</c:v>
                </c:pt>
                <c:pt idx="10336">
                  <c:v>6408.32</c:v>
                </c:pt>
                <c:pt idx="10337">
                  <c:v>6408.94</c:v>
                </c:pt>
                <c:pt idx="10338">
                  <c:v>6409.56</c:v>
                </c:pt>
                <c:pt idx="10339">
                  <c:v>6410.18</c:v>
                </c:pt>
                <c:pt idx="10340">
                  <c:v>6410.8</c:v>
                </c:pt>
                <c:pt idx="10341">
                  <c:v>6411.42</c:v>
                </c:pt>
                <c:pt idx="10342">
                  <c:v>6412.04</c:v>
                </c:pt>
                <c:pt idx="10343">
                  <c:v>6412.66</c:v>
                </c:pt>
                <c:pt idx="10344">
                  <c:v>6413.28</c:v>
                </c:pt>
                <c:pt idx="10345">
                  <c:v>6413.9</c:v>
                </c:pt>
                <c:pt idx="10346">
                  <c:v>6414.52</c:v>
                </c:pt>
                <c:pt idx="10347">
                  <c:v>6415.14</c:v>
                </c:pt>
                <c:pt idx="10348">
                  <c:v>6415.76</c:v>
                </c:pt>
                <c:pt idx="10349">
                  <c:v>6416.38</c:v>
                </c:pt>
                <c:pt idx="10350">
                  <c:v>6417</c:v>
                </c:pt>
                <c:pt idx="10351">
                  <c:v>6417.62</c:v>
                </c:pt>
                <c:pt idx="10352">
                  <c:v>6418.24</c:v>
                </c:pt>
                <c:pt idx="10353">
                  <c:v>6418.86</c:v>
                </c:pt>
                <c:pt idx="10354">
                  <c:v>6419.48</c:v>
                </c:pt>
                <c:pt idx="10355">
                  <c:v>6420.1</c:v>
                </c:pt>
                <c:pt idx="10356">
                  <c:v>6420.72</c:v>
                </c:pt>
                <c:pt idx="10357">
                  <c:v>6421.34</c:v>
                </c:pt>
                <c:pt idx="10358">
                  <c:v>6421.96</c:v>
                </c:pt>
                <c:pt idx="10359">
                  <c:v>6422.58</c:v>
                </c:pt>
                <c:pt idx="10360">
                  <c:v>6423.2</c:v>
                </c:pt>
                <c:pt idx="10361">
                  <c:v>6423.82</c:v>
                </c:pt>
                <c:pt idx="10362">
                  <c:v>6424.44</c:v>
                </c:pt>
                <c:pt idx="10363">
                  <c:v>6425.06</c:v>
                </c:pt>
                <c:pt idx="10364">
                  <c:v>6425.68</c:v>
                </c:pt>
                <c:pt idx="10365">
                  <c:v>6426.3</c:v>
                </c:pt>
                <c:pt idx="10366">
                  <c:v>6426.92</c:v>
                </c:pt>
                <c:pt idx="10367">
                  <c:v>6427.54</c:v>
                </c:pt>
                <c:pt idx="10368">
                  <c:v>6428.16</c:v>
                </c:pt>
                <c:pt idx="10369">
                  <c:v>6428.78</c:v>
                </c:pt>
                <c:pt idx="10370">
                  <c:v>6429.4</c:v>
                </c:pt>
                <c:pt idx="10371">
                  <c:v>6430.02</c:v>
                </c:pt>
                <c:pt idx="10372">
                  <c:v>6430.64</c:v>
                </c:pt>
                <c:pt idx="10373">
                  <c:v>6431.26</c:v>
                </c:pt>
                <c:pt idx="10374">
                  <c:v>6431.88</c:v>
                </c:pt>
                <c:pt idx="10375">
                  <c:v>6432.5</c:v>
                </c:pt>
                <c:pt idx="10376">
                  <c:v>6433.12</c:v>
                </c:pt>
                <c:pt idx="10377">
                  <c:v>6433.74</c:v>
                </c:pt>
                <c:pt idx="10378">
                  <c:v>6434.36</c:v>
                </c:pt>
                <c:pt idx="10379">
                  <c:v>6434.98</c:v>
                </c:pt>
                <c:pt idx="10380">
                  <c:v>6435.6</c:v>
                </c:pt>
                <c:pt idx="10381">
                  <c:v>6436.22</c:v>
                </c:pt>
                <c:pt idx="10382">
                  <c:v>6436.84</c:v>
                </c:pt>
                <c:pt idx="10383">
                  <c:v>6437.46</c:v>
                </c:pt>
                <c:pt idx="10384">
                  <c:v>6438.08</c:v>
                </c:pt>
                <c:pt idx="10385">
                  <c:v>6438.7</c:v>
                </c:pt>
                <c:pt idx="10386">
                  <c:v>6439.32</c:v>
                </c:pt>
                <c:pt idx="10387">
                  <c:v>6439.94</c:v>
                </c:pt>
                <c:pt idx="10388">
                  <c:v>6440.56</c:v>
                </c:pt>
                <c:pt idx="10389">
                  <c:v>6441.18</c:v>
                </c:pt>
                <c:pt idx="10390">
                  <c:v>6441.8</c:v>
                </c:pt>
                <c:pt idx="10391">
                  <c:v>6442.42</c:v>
                </c:pt>
                <c:pt idx="10392">
                  <c:v>6443.04</c:v>
                </c:pt>
                <c:pt idx="10393">
                  <c:v>6443.66</c:v>
                </c:pt>
                <c:pt idx="10394">
                  <c:v>6444.28</c:v>
                </c:pt>
                <c:pt idx="10395">
                  <c:v>6444.9</c:v>
                </c:pt>
                <c:pt idx="10396">
                  <c:v>6445.52</c:v>
                </c:pt>
                <c:pt idx="10397">
                  <c:v>6446.14</c:v>
                </c:pt>
                <c:pt idx="10398">
                  <c:v>6446.76</c:v>
                </c:pt>
                <c:pt idx="10399">
                  <c:v>6447.38</c:v>
                </c:pt>
                <c:pt idx="10400">
                  <c:v>6448</c:v>
                </c:pt>
                <c:pt idx="10401">
                  <c:v>6448.62</c:v>
                </c:pt>
                <c:pt idx="10402">
                  <c:v>6449.24</c:v>
                </c:pt>
                <c:pt idx="10403">
                  <c:v>6449.86</c:v>
                </c:pt>
                <c:pt idx="10404">
                  <c:v>6450.48</c:v>
                </c:pt>
                <c:pt idx="10405">
                  <c:v>6451.1</c:v>
                </c:pt>
                <c:pt idx="10406">
                  <c:v>6451.72</c:v>
                </c:pt>
                <c:pt idx="10407">
                  <c:v>6452.34</c:v>
                </c:pt>
                <c:pt idx="10408">
                  <c:v>6452.96</c:v>
                </c:pt>
                <c:pt idx="10409">
                  <c:v>6453.58</c:v>
                </c:pt>
                <c:pt idx="10410">
                  <c:v>6454.2</c:v>
                </c:pt>
                <c:pt idx="10411">
                  <c:v>6454.82</c:v>
                </c:pt>
                <c:pt idx="10412">
                  <c:v>6455.44</c:v>
                </c:pt>
                <c:pt idx="10413">
                  <c:v>6456.06</c:v>
                </c:pt>
                <c:pt idx="10414">
                  <c:v>6456.68</c:v>
                </c:pt>
                <c:pt idx="10415">
                  <c:v>6457.3</c:v>
                </c:pt>
                <c:pt idx="10416">
                  <c:v>6457.92</c:v>
                </c:pt>
                <c:pt idx="10417">
                  <c:v>6458.54</c:v>
                </c:pt>
                <c:pt idx="10418">
                  <c:v>6459.16</c:v>
                </c:pt>
                <c:pt idx="10419">
                  <c:v>6459.78</c:v>
                </c:pt>
                <c:pt idx="10420">
                  <c:v>6460.4</c:v>
                </c:pt>
                <c:pt idx="10421">
                  <c:v>6461.02</c:v>
                </c:pt>
                <c:pt idx="10422">
                  <c:v>6461.64</c:v>
                </c:pt>
                <c:pt idx="10423">
                  <c:v>6462.26</c:v>
                </c:pt>
                <c:pt idx="10424">
                  <c:v>6462.88</c:v>
                </c:pt>
                <c:pt idx="10425">
                  <c:v>6463.5</c:v>
                </c:pt>
                <c:pt idx="10426">
                  <c:v>6464.12</c:v>
                </c:pt>
                <c:pt idx="10427">
                  <c:v>6464.74</c:v>
                </c:pt>
                <c:pt idx="10428">
                  <c:v>6465.36</c:v>
                </c:pt>
                <c:pt idx="10429">
                  <c:v>6465.98</c:v>
                </c:pt>
                <c:pt idx="10430">
                  <c:v>6466.6</c:v>
                </c:pt>
                <c:pt idx="10431">
                  <c:v>6467.22</c:v>
                </c:pt>
                <c:pt idx="10432">
                  <c:v>6467.84</c:v>
                </c:pt>
                <c:pt idx="10433">
                  <c:v>6468.46</c:v>
                </c:pt>
                <c:pt idx="10434">
                  <c:v>6469.08</c:v>
                </c:pt>
                <c:pt idx="10435">
                  <c:v>6469.7</c:v>
                </c:pt>
                <c:pt idx="10436">
                  <c:v>6470.32</c:v>
                </c:pt>
                <c:pt idx="10437">
                  <c:v>6470.94</c:v>
                </c:pt>
                <c:pt idx="10438">
                  <c:v>6471.56</c:v>
                </c:pt>
                <c:pt idx="10439">
                  <c:v>6472.18</c:v>
                </c:pt>
                <c:pt idx="10440">
                  <c:v>6472.8</c:v>
                </c:pt>
                <c:pt idx="10441">
                  <c:v>6473.42</c:v>
                </c:pt>
                <c:pt idx="10442">
                  <c:v>6474.04</c:v>
                </c:pt>
                <c:pt idx="10443">
                  <c:v>6474.66</c:v>
                </c:pt>
                <c:pt idx="10444">
                  <c:v>6475.28</c:v>
                </c:pt>
                <c:pt idx="10445">
                  <c:v>6475.9</c:v>
                </c:pt>
                <c:pt idx="10446">
                  <c:v>6476.52</c:v>
                </c:pt>
                <c:pt idx="10447">
                  <c:v>6477.14</c:v>
                </c:pt>
                <c:pt idx="10448">
                  <c:v>6477.76</c:v>
                </c:pt>
                <c:pt idx="10449">
                  <c:v>6478.38</c:v>
                </c:pt>
                <c:pt idx="10450">
                  <c:v>6479</c:v>
                </c:pt>
                <c:pt idx="10451">
                  <c:v>6479.62</c:v>
                </c:pt>
                <c:pt idx="10452">
                  <c:v>6480.24</c:v>
                </c:pt>
                <c:pt idx="10453">
                  <c:v>6480.86</c:v>
                </c:pt>
                <c:pt idx="10454">
                  <c:v>6481.48</c:v>
                </c:pt>
                <c:pt idx="10455">
                  <c:v>6482.1</c:v>
                </c:pt>
                <c:pt idx="10456">
                  <c:v>6482.72</c:v>
                </c:pt>
                <c:pt idx="10457">
                  <c:v>6483.34</c:v>
                </c:pt>
                <c:pt idx="10458">
                  <c:v>6483.96</c:v>
                </c:pt>
                <c:pt idx="10459">
                  <c:v>6484.58</c:v>
                </c:pt>
                <c:pt idx="10460">
                  <c:v>6485.2</c:v>
                </c:pt>
                <c:pt idx="10461">
                  <c:v>6485.82</c:v>
                </c:pt>
                <c:pt idx="10462">
                  <c:v>6486.44</c:v>
                </c:pt>
                <c:pt idx="10463">
                  <c:v>6487.06</c:v>
                </c:pt>
                <c:pt idx="10464">
                  <c:v>6487.68</c:v>
                </c:pt>
                <c:pt idx="10465">
                  <c:v>6488.3</c:v>
                </c:pt>
                <c:pt idx="10466">
                  <c:v>6488.92</c:v>
                </c:pt>
                <c:pt idx="10467">
                  <c:v>6489.54</c:v>
                </c:pt>
                <c:pt idx="10468">
                  <c:v>6490.16</c:v>
                </c:pt>
                <c:pt idx="10469">
                  <c:v>6490.78</c:v>
                </c:pt>
                <c:pt idx="10470">
                  <c:v>6491.4</c:v>
                </c:pt>
                <c:pt idx="10471">
                  <c:v>6492.02</c:v>
                </c:pt>
                <c:pt idx="10472">
                  <c:v>6492.64</c:v>
                </c:pt>
                <c:pt idx="10473">
                  <c:v>6493.26</c:v>
                </c:pt>
                <c:pt idx="10474">
                  <c:v>6493.88</c:v>
                </c:pt>
                <c:pt idx="10475">
                  <c:v>6494.5</c:v>
                </c:pt>
                <c:pt idx="10476">
                  <c:v>6495.12</c:v>
                </c:pt>
                <c:pt idx="10477">
                  <c:v>6495.74</c:v>
                </c:pt>
                <c:pt idx="10478">
                  <c:v>6496.36</c:v>
                </c:pt>
                <c:pt idx="10479">
                  <c:v>6496.98</c:v>
                </c:pt>
                <c:pt idx="10480">
                  <c:v>6497.6</c:v>
                </c:pt>
                <c:pt idx="10481">
                  <c:v>6498.22</c:v>
                </c:pt>
                <c:pt idx="10482">
                  <c:v>6498.84</c:v>
                </c:pt>
                <c:pt idx="10483">
                  <c:v>6499.46</c:v>
                </c:pt>
                <c:pt idx="10484">
                  <c:v>6500.08</c:v>
                </c:pt>
                <c:pt idx="10485">
                  <c:v>6500.7</c:v>
                </c:pt>
                <c:pt idx="10486">
                  <c:v>6501.32</c:v>
                </c:pt>
                <c:pt idx="10487">
                  <c:v>6501.94</c:v>
                </c:pt>
                <c:pt idx="10488">
                  <c:v>6502.56</c:v>
                </c:pt>
                <c:pt idx="10489">
                  <c:v>6503.18</c:v>
                </c:pt>
                <c:pt idx="10490">
                  <c:v>6503.8</c:v>
                </c:pt>
                <c:pt idx="10491">
                  <c:v>6504.42</c:v>
                </c:pt>
                <c:pt idx="10492">
                  <c:v>6505.04</c:v>
                </c:pt>
                <c:pt idx="10493">
                  <c:v>6505.66</c:v>
                </c:pt>
                <c:pt idx="10494">
                  <c:v>6506.28</c:v>
                </c:pt>
                <c:pt idx="10495">
                  <c:v>6506.9</c:v>
                </c:pt>
                <c:pt idx="10496">
                  <c:v>6507.52</c:v>
                </c:pt>
                <c:pt idx="10497">
                  <c:v>6508.14</c:v>
                </c:pt>
                <c:pt idx="10498">
                  <c:v>6508.76</c:v>
                </c:pt>
                <c:pt idx="10499">
                  <c:v>6509.38</c:v>
                </c:pt>
                <c:pt idx="10500">
                  <c:v>6510</c:v>
                </c:pt>
                <c:pt idx="10501">
                  <c:v>6510.62</c:v>
                </c:pt>
                <c:pt idx="10502">
                  <c:v>6511.24</c:v>
                </c:pt>
                <c:pt idx="10503">
                  <c:v>6511.86</c:v>
                </c:pt>
                <c:pt idx="10504">
                  <c:v>6512.48</c:v>
                </c:pt>
                <c:pt idx="10505">
                  <c:v>6513.1</c:v>
                </c:pt>
                <c:pt idx="10506">
                  <c:v>6513.72</c:v>
                </c:pt>
                <c:pt idx="10507">
                  <c:v>6514.34</c:v>
                </c:pt>
                <c:pt idx="10508">
                  <c:v>6514.96</c:v>
                </c:pt>
                <c:pt idx="10509">
                  <c:v>6515.58</c:v>
                </c:pt>
                <c:pt idx="10510">
                  <c:v>6516.2</c:v>
                </c:pt>
                <c:pt idx="10511">
                  <c:v>6516.82</c:v>
                </c:pt>
                <c:pt idx="10512">
                  <c:v>6517.44</c:v>
                </c:pt>
                <c:pt idx="10513">
                  <c:v>6518.06</c:v>
                </c:pt>
                <c:pt idx="10514">
                  <c:v>6518.68</c:v>
                </c:pt>
                <c:pt idx="10515">
                  <c:v>6519.3</c:v>
                </c:pt>
                <c:pt idx="10516">
                  <c:v>6519.92</c:v>
                </c:pt>
                <c:pt idx="10517">
                  <c:v>6520.54</c:v>
                </c:pt>
                <c:pt idx="10518">
                  <c:v>6521.16</c:v>
                </c:pt>
                <c:pt idx="10519">
                  <c:v>6521.78</c:v>
                </c:pt>
                <c:pt idx="10520">
                  <c:v>6522.4</c:v>
                </c:pt>
                <c:pt idx="10521">
                  <c:v>6523.02</c:v>
                </c:pt>
                <c:pt idx="10522">
                  <c:v>6523.64</c:v>
                </c:pt>
                <c:pt idx="10523">
                  <c:v>6524.26</c:v>
                </c:pt>
                <c:pt idx="10524">
                  <c:v>6524.88</c:v>
                </c:pt>
                <c:pt idx="10525">
                  <c:v>6525.5</c:v>
                </c:pt>
                <c:pt idx="10526">
                  <c:v>6526.12</c:v>
                </c:pt>
                <c:pt idx="10527">
                  <c:v>6526.74</c:v>
                </c:pt>
                <c:pt idx="10528">
                  <c:v>6527.36</c:v>
                </c:pt>
                <c:pt idx="10529">
                  <c:v>6527.98</c:v>
                </c:pt>
                <c:pt idx="10530">
                  <c:v>6528.6</c:v>
                </c:pt>
                <c:pt idx="10531">
                  <c:v>6529.22</c:v>
                </c:pt>
                <c:pt idx="10532">
                  <c:v>6529.84</c:v>
                </c:pt>
                <c:pt idx="10533">
                  <c:v>6530.46</c:v>
                </c:pt>
                <c:pt idx="10534">
                  <c:v>6531.08</c:v>
                </c:pt>
                <c:pt idx="10535">
                  <c:v>6531.7</c:v>
                </c:pt>
                <c:pt idx="10536">
                  <c:v>6532.32</c:v>
                </c:pt>
                <c:pt idx="10537">
                  <c:v>6532.94</c:v>
                </c:pt>
                <c:pt idx="10538">
                  <c:v>6533.56</c:v>
                </c:pt>
                <c:pt idx="10539">
                  <c:v>6534.18</c:v>
                </c:pt>
                <c:pt idx="10540">
                  <c:v>6534.8</c:v>
                </c:pt>
                <c:pt idx="10541">
                  <c:v>6535.42</c:v>
                </c:pt>
                <c:pt idx="10542">
                  <c:v>6536.04</c:v>
                </c:pt>
                <c:pt idx="10543">
                  <c:v>6536.66</c:v>
                </c:pt>
                <c:pt idx="10544">
                  <c:v>6537.28</c:v>
                </c:pt>
                <c:pt idx="10545">
                  <c:v>6537.9</c:v>
                </c:pt>
                <c:pt idx="10546">
                  <c:v>6538.52</c:v>
                </c:pt>
                <c:pt idx="10547">
                  <c:v>6539.14</c:v>
                </c:pt>
                <c:pt idx="10548">
                  <c:v>6539.76</c:v>
                </c:pt>
                <c:pt idx="10549">
                  <c:v>6540.38</c:v>
                </c:pt>
                <c:pt idx="10550">
                  <c:v>6541</c:v>
                </c:pt>
                <c:pt idx="10551">
                  <c:v>6541.62</c:v>
                </c:pt>
                <c:pt idx="10552">
                  <c:v>6542.24</c:v>
                </c:pt>
                <c:pt idx="10553">
                  <c:v>6542.86</c:v>
                </c:pt>
                <c:pt idx="10554">
                  <c:v>6543.48</c:v>
                </c:pt>
                <c:pt idx="10555">
                  <c:v>6544.1</c:v>
                </c:pt>
                <c:pt idx="10556">
                  <c:v>6544.72</c:v>
                </c:pt>
                <c:pt idx="10557">
                  <c:v>6545.34</c:v>
                </c:pt>
                <c:pt idx="10558">
                  <c:v>6545.96</c:v>
                </c:pt>
                <c:pt idx="10559">
                  <c:v>6546.58</c:v>
                </c:pt>
                <c:pt idx="10560">
                  <c:v>6547.2</c:v>
                </c:pt>
                <c:pt idx="10561">
                  <c:v>6547.82</c:v>
                </c:pt>
                <c:pt idx="10562">
                  <c:v>6548.44</c:v>
                </c:pt>
                <c:pt idx="10563">
                  <c:v>6549.06</c:v>
                </c:pt>
                <c:pt idx="10564">
                  <c:v>6549.68</c:v>
                </c:pt>
                <c:pt idx="10565">
                  <c:v>6550.3</c:v>
                </c:pt>
                <c:pt idx="10566">
                  <c:v>6550.92</c:v>
                </c:pt>
                <c:pt idx="10567">
                  <c:v>6551.54</c:v>
                </c:pt>
                <c:pt idx="10568">
                  <c:v>6552.16</c:v>
                </c:pt>
                <c:pt idx="10569">
                  <c:v>6552.78</c:v>
                </c:pt>
                <c:pt idx="10570">
                  <c:v>6553.4</c:v>
                </c:pt>
                <c:pt idx="10571">
                  <c:v>6554.02</c:v>
                </c:pt>
                <c:pt idx="10572">
                  <c:v>6554.64</c:v>
                </c:pt>
                <c:pt idx="10573">
                  <c:v>6555.26</c:v>
                </c:pt>
                <c:pt idx="10574">
                  <c:v>6555.88</c:v>
                </c:pt>
                <c:pt idx="10575">
                  <c:v>6556.5</c:v>
                </c:pt>
                <c:pt idx="10576">
                  <c:v>6557.12</c:v>
                </c:pt>
                <c:pt idx="10577">
                  <c:v>6557.74</c:v>
                </c:pt>
                <c:pt idx="10578">
                  <c:v>6558.36</c:v>
                </c:pt>
                <c:pt idx="10579">
                  <c:v>6558.98</c:v>
                </c:pt>
                <c:pt idx="10580">
                  <c:v>6559.6</c:v>
                </c:pt>
                <c:pt idx="10581">
                  <c:v>6560.22</c:v>
                </c:pt>
                <c:pt idx="10582">
                  <c:v>6560.84</c:v>
                </c:pt>
                <c:pt idx="10583">
                  <c:v>6561.46</c:v>
                </c:pt>
                <c:pt idx="10584">
                  <c:v>6562.08</c:v>
                </c:pt>
                <c:pt idx="10585">
                  <c:v>6562.7</c:v>
                </c:pt>
                <c:pt idx="10586">
                  <c:v>6563.32</c:v>
                </c:pt>
                <c:pt idx="10587">
                  <c:v>6563.94</c:v>
                </c:pt>
                <c:pt idx="10588">
                  <c:v>6564.56</c:v>
                </c:pt>
                <c:pt idx="10589">
                  <c:v>6565.18</c:v>
                </c:pt>
                <c:pt idx="10590">
                  <c:v>6565.8</c:v>
                </c:pt>
                <c:pt idx="10591">
                  <c:v>6566.42</c:v>
                </c:pt>
                <c:pt idx="10592">
                  <c:v>6567.04</c:v>
                </c:pt>
                <c:pt idx="10593">
                  <c:v>6567.66</c:v>
                </c:pt>
                <c:pt idx="10594">
                  <c:v>6568.28</c:v>
                </c:pt>
                <c:pt idx="10595">
                  <c:v>6568.9</c:v>
                </c:pt>
                <c:pt idx="10596">
                  <c:v>6569.52</c:v>
                </c:pt>
                <c:pt idx="10597">
                  <c:v>6570.14</c:v>
                </c:pt>
                <c:pt idx="10598">
                  <c:v>6570.76</c:v>
                </c:pt>
                <c:pt idx="10599">
                  <c:v>6571.38</c:v>
                </c:pt>
                <c:pt idx="10600">
                  <c:v>6572</c:v>
                </c:pt>
                <c:pt idx="10601">
                  <c:v>6572.62</c:v>
                </c:pt>
                <c:pt idx="10602">
                  <c:v>6573.24</c:v>
                </c:pt>
                <c:pt idx="10603">
                  <c:v>6573.86</c:v>
                </c:pt>
                <c:pt idx="10604">
                  <c:v>6574.48</c:v>
                </c:pt>
                <c:pt idx="10605">
                  <c:v>6575.1</c:v>
                </c:pt>
                <c:pt idx="10606">
                  <c:v>6575.72</c:v>
                </c:pt>
                <c:pt idx="10607">
                  <c:v>6576.34</c:v>
                </c:pt>
                <c:pt idx="10608">
                  <c:v>6576.96</c:v>
                </c:pt>
                <c:pt idx="10609">
                  <c:v>6577.58</c:v>
                </c:pt>
                <c:pt idx="10610">
                  <c:v>6578.2</c:v>
                </c:pt>
                <c:pt idx="10611">
                  <c:v>6578.82</c:v>
                </c:pt>
                <c:pt idx="10612">
                  <c:v>6579.44</c:v>
                </c:pt>
                <c:pt idx="10613">
                  <c:v>6580.06</c:v>
                </c:pt>
                <c:pt idx="10614">
                  <c:v>6580.68</c:v>
                </c:pt>
                <c:pt idx="10615">
                  <c:v>6581.3</c:v>
                </c:pt>
                <c:pt idx="10616">
                  <c:v>6581.92</c:v>
                </c:pt>
                <c:pt idx="10617">
                  <c:v>6582.54</c:v>
                </c:pt>
                <c:pt idx="10618">
                  <c:v>6583.16</c:v>
                </c:pt>
                <c:pt idx="10619">
                  <c:v>6583.78</c:v>
                </c:pt>
                <c:pt idx="10620">
                  <c:v>6584.4</c:v>
                </c:pt>
                <c:pt idx="10621">
                  <c:v>6585.02</c:v>
                </c:pt>
                <c:pt idx="10622">
                  <c:v>6585.64</c:v>
                </c:pt>
                <c:pt idx="10623">
                  <c:v>6586.26</c:v>
                </c:pt>
                <c:pt idx="10624">
                  <c:v>6586.88</c:v>
                </c:pt>
                <c:pt idx="10625">
                  <c:v>6587.5</c:v>
                </c:pt>
                <c:pt idx="10626">
                  <c:v>6588.12</c:v>
                </c:pt>
                <c:pt idx="10627">
                  <c:v>6588.74</c:v>
                </c:pt>
                <c:pt idx="10628">
                  <c:v>6589.36</c:v>
                </c:pt>
                <c:pt idx="10629">
                  <c:v>6589.98</c:v>
                </c:pt>
                <c:pt idx="10630">
                  <c:v>6590.6</c:v>
                </c:pt>
                <c:pt idx="10631">
                  <c:v>6591.22</c:v>
                </c:pt>
                <c:pt idx="10632">
                  <c:v>6591.84</c:v>
                </c:pt>
                <c:pt idx="10633">
                  <c:v>6592.46</c:v>
                </c:pt>
                <c:pt idx="10634">
                  <c:v>6593.08</c:v>
                </c:pt>
                <c:pt idx="10635">
                  <c:v>6593.7</c:v>
                </c:pt>
                <c:pt idx="10636">
                  <c:v>6594.32</c:v>
                </c:pt>
                <c:pt idx="10637">
                  <c:v>6594.94</c:v>
                </c:pt>
                <c:pt idx="10638">
                  <c:v>6595.56</c:v>
                </c:pt>
                <c:pt idx="10639">
                  <c:v>6596.18</c:v>
                </c:pt>
                <c:pt idx="10640">
                  <c:v>6596.8</c:v>
                </c:pt>
                <c:pt idx="10641">
                  <c:v>6597.42</c:v>
                </c:pt>
                <c:pt idx="10642">
                  <c:v>6598.04</c:v>
                </c:pt>
                <c:pt idx="10643">
                  <c:v>6598.66</c:v>
                </c:pt>
                <c:pt idx="10644">
                  <c:v>6599.28</c:v>
                </c:pt>
                <c:pt idx="10645">
                  <c:v>6599.9</c:v>
                </c:pt>
                <c:pt idx="10646">
                  <c:v>6600.52</c:v>
                </c:pt>
                <c:pt idx="10647">
                  <c:v>6601.14</c:v>
                </c:pt>
                <c:pt idx="10648">
                  <c:v>6601.76</c:v>
                </c:pt>
                <c:pt idx="10649">
                  <c:v>6602.38</c:v>
                </c:pt>
                <c:pt idx="10650">
                  <c:v>6603</c:v>
                </c:pt>
                <c:pt idx="10651">
                  <c:v>6603.62</c:v>
                </c:pt>
                <c:pt idx="10652">
                  <c:v>6604.24</c:v>
                </c:pt>
                <c:pt idx="10653">
                  <c:v>6604.86</c:v>
                </c:pt>
                <c:pt idx="10654">
                  <c:v>6605.48</c:v>
                </c:pt>
                <c:pt idx="10655">
                  <c:v>6606.1</c:v>
                </c:pt>
                <c:pt idx="10656">
                  <c:v>6606.72</c:v>
                </c:pt>
                <c:pt idx="10657">
                  <c:v>6607.34</c:v>
                </c:pt>
                <c:pt idx="10658">
                  <c:v>6607.96</c:v>
                </c:pt>
                <c:pt idx="10659">
                  <c:v>6608.58</c:v>
                </c:pt>
                <c:pt idx="10660">
                  <c:v>6609.2</c:v>
                </c:pt>
                <c:pt idx="10661">
                  <c:v>6609.82</c:v>
                </c:pt>
                <c:pt idx="10662">
                  <c:v>6610.44</c:v>
                </c:pt>
                <c:pt idx="10663">
                  <c:v>6611.06</c:v>
                </c:pt>
                <c:pt idx="10664">
                  <c:v>6611.68</c:v>
                </c:pt>
                <c:pt idx="10665">
                  <c:v>6612.3</c:v>
                </c:pt>
                <c:pt idx="10666">
                  <c:v>6612.92</c:v>
                </c:pt>
                <c:pt idx="10667">
                  <c:v>6613.54</c:v>
                </c:pt>
                <c:pt idx="10668">
                  <c:v>6614.16</c:v>
                </c:pt>
                <c:pt idx="10669">
                  <c:v>6614.78</c:v>
                </c:pt>
                <c:pt idx="10670">
                  <c:v>6615.4</c:v>
                </c:pt>
                <c:pt idx="10671">
                  <c:v>6616.02</c:v>
                </c:pt>
                <c:pt idx="10672">
                  <c:v>6616.64</c:v>
                </c:pt>
                <c:pt idx="10673">
                  <c:v>6617.26</c:v>
                </c:pt>
                <c:pt idx="10674">
                  <c:v>6617.88</c:v>
                </c:pt>
                <c:pt idx="10675">
                  <c:v>6618.5</c:v>
                </c:pt>
                <c:pt idx="10676">
                  <c:v>6619.12</c:v>
                </c:pt>
                <c:pt idx="10677">
                  <c:v>6619.74</c:v>
                </c:pt>
                <c:pt idx="10678">
                  <c:v>6620.36</c:v>
                </c:pt>
                <c:pt idx="10679">
                  <c:v>6620.98</c:v>
                </c:pt>
                <c:pt idx="10680">
                  <c:v>6621.6</c:v>
                </c:pt>
                <c:pt idx="10681">
                  <c:v>6622.22</c:v>
                </c:pt>
                <c:pt idx="10682">
                  <c:v>6622.84</c:v>
                </c:pt>
                <c:pt idx="10683">
                  <c:v>6623.46</c:v>
                </c:pt>
                <c:pt idx="10684">
                  <c:v>6624.08</c:v>
                </c:pt>
                <c:pt idx="10685">
                  <c:v>6624.7</c:v>
                </c:pt>
                <c:pt idx="10686">
                  <c:v>6625.32</c:v>
                </c:pt>
                <c:pt idx="10687">
                  <c:v>6625.94</c:v>
                </c:pt>
                <c:pt idx="10688">
                  <c:v>6626.56</c:v>
                </c:pt>
                <c:pt idx="10689">
                  <c:v>6627.18</c:v>
                </c:pt>
                <c:pt idx="10690">
                  <c:v>6627.8</c:v>
                </c:pt>
                <c:pt idx="10691">
                  <c:v>6628.42</c:v>
                </c:pt>
                <c:pt idx="10692">
                  <c:v>6629.04</c:v>
                </c:pt>
                <c:pt idx="10693">
                  <c:v>6629.66</c:v>
                </c:pt>
                <c:pt idx="10694">
                  <c:v>6630.28</c:v>
                </c:pt>
                <c:pt idx="10695">
                  <c:v>6630.9</c:v>
                </c:pt>
                <c:pt idx="10696">
                  <c:v>6631.52</c:v>
                </c:pt>
                <c:pt idx="10697">
                  <c:v>6632.14</c:v>
                </c:pt>
                <c:pt idx="10698">
                  <c:v>6632.76</c:v>
                </c:pt>
                <c:pt idx="10699">
                  <c:v>6633.38</c:v>
                </c:pt>
                <c:pt idx="10700">
                  <c:v>6634</c:v>
                </c:pt>
                <c:pt idx="10701">
                  <c:v>6634.62</c:v>
                </c:pt>
                <c:pt idx="10702">
                  <c:v>6635.24</c:v>
                </c:pt>
                <c:pt idx="10703">
                  <c:v>6635.86</c:v>
                </c:pt>
                <c:pt idx="10704">
                  <c:v>6636.48</c:v>
                </c:pt>
                <c:pt idx="10705">
                  <c:v>6637.1</c:v>
                </c:pt>
                <c:pt idx="10706">
                  <c:v>6637.72</c:v>
                </c:pt>
                <c:pt idx="10707">
                  <c:v>6638.34</c:v>
                </c:pt>
                <c:pt idx="10708">
                  <c:v>6638.96</c:v>
                </c:pt>
                <c:pt idx="10709">
                  <c:v>6639.58</c:v>
                </c:pt>
                <c:pt idx="10710">
                  <c:v>6640.2</c:v>
                </c:pt>
                <c:pt idx="10711">
                  <c:v>6640.82</c:v>
                </c:pt>
                <c:pt idx="10712">
                  <c:v>6641.44</c:v>
                </c:pt>
                <c:pt idx="10713">
                  <c:v>6642.06</c:v>
                </c:pt>
                <c:pt idx="10714">
                  <c:v>6642.68</c:v>
                </c:pt>
                <c:pt idx="10715">
                  <c:v>6643.3</c:v>
                </c:pt>
                <c:pt idx="10716">
                  <c:v>6643.92</c:v>
                </c:pt>
                <c:pt idx="10717">
                  <c:v>6644.54</c:v>
                </c:pt>
                <c:pt idx="10718">
                  <c:v>6645.16</c:v>
                </c:pt>
              </c:numCache>
            </c:numRef>
          </c:cat>
          <c:val>
            <c:numRef>
              <c:f>Sheet1!$B$2:$B$10719</c:f>
              <c:numCache>
                <c:formatCode>General</c:formatCode>
                <c:ptCount val="10718"/>
                <c:pt idx="0">
                  <c:v>1460.2232670000001</c:v>
                </c:pt>
                <c:pt idx="1">
                  <c:v>1241.7414550000001</c:v>
                </c:pt>
                <c:pt idx="2">
                  <c:v>1082.8142089999999</c:v>
                </c:pt>
                <c:pt idx="3">
                  <c:v>963.76788299999998</c:v>
                </c:pt>
                <c:pt idx="4">
                  <c:v>872.08648700000003</c:v>
                </c:pt>
                <c:pt idx="5">
                  <c:v>799.64831500000003</c:v>
                </c:pt>
                <c:pt idx="6">
                  <c:v>741.080872</c:v>
                </c:pt>
                <c:pt idx="7">
                  <c:v>692.77526899999998</c:v>
                </c:pt>
                <c:pt idx="8">
                  <c:v>652.18908699999997</c:v>
                </c:pt>
                <c:pt idx="9">
                  <c:v>617.56378199999995</c:v>
                </c:pt>
                <c:pt idx="10">
                  <c:v>587.63061500000003</c:v>
                </c:pt>
                <c:pt idx="11">
                  <c:v>561.43469200000004</c:v>
                </c:pt>
                <c:pt idx="12">
                  <c:v>538.283997</c:v>
                </c:pt>
                <c:pt idx="13">
                  <c:v>517.63934300000005</c:v>
                </c:pt>
                <c:pt idx="14">
                  <c:v>499.08306900000002</c:v>
                </c:pt>
                <c:pt idx="15">
                  <c:v>482.29129</c:v>
                </c:pt>
                <c:pt idx="16">
                  <c:v>467.00018299999999</c:v>
                </c:pt>
                <c:pt idx="17">
                  <c:v>453.00482199999999</c:v>
                </c:pt>
                <c:pt idx="18">
                  <c:v>440.12991299999999</c:v>
                </c:pt>
                <c:pt idx="19">
                  <c:v>428.23584</c:v>
                </c:pt>
                <c:pt idx="20">
                  <c:v>417.20855699999998</c:v>
                </c:pt>
                <c:pt idx="21">
                  <c:v>406.94274899999999</c:v>
                </c:pt>
                <c:pt idx="22">
                  <c:v>397.35272200000003</c:v>
                </c:pt>
                <c:pt idx="23">
                  <c:v>388.37390099999999</c:v>
                </c:pt>
                <c:pt idx="24">
                  <c:v>379.941284</c:v>
                </c:pt>
                <c:pt idx="25">
                  <c:v>372.002228</c:v>
                </c:pt>
                <c:pt idx="26">
                  <c:v>364.50845299999997</c:v>
                </c:pt>
                <c:pt idx="27">
                  <c:v>357.422211</c:v>
                </c:pt>
                <c:pt idx="28">
                  <c:v>350.71078499999999</c:v>
                </c:pt>
                <c:pt idx="29">
                  <c:v>344.33801299999999</c:v>
                </c:pt>
                <c:pt idx="30">
                  <c:v>338.27478000000002</c:v>
                </c:pt>
                <c:pt idx="31">
                  <c:v>332.50048800000002</c:v>
                </c:pt>
                <c:pt idx="32">
                  <c:v>326.99279799999999</c:v>
                </c:pt>
                <c:pt idx="33">
                  <c:v>321.72757000000001</c:v>
                </c:pt>
                <c:pt idx="34">
                  <c:v>316.69320699999997</c:v>
                </c:pt>
                <c:pt idx="35">
                  <c:v>311.87133799999998</c:v>
                </c:pt>
                <c:pt idx="36">
                  <c:v>307.24588</c:v>
                </c:pt>
                <c:pt idx="37">
                  <c:v>302.80484000000001</c:v>
                </c:pt>
                <c:pt idx="38">
                  <c:v>298.53805499999999</c:v>
                </c:pt>
                <c:pt idx="39">
                  <c:v>294.43246499999998</c:v>
                </c:pt>
                <c:pt idx="40">
                  <c:v>290.47744799999998</c:v>
                </c:pt>
                <c:pt idx="41">
                  <c:v>286.66522200000003</c:v>
                </c:pt>
                <c:pt idx="42">
                  <c:v>282.98757899999998</c:v>
                </c:pt>
                <c:pt idx="43">
                  <c:v>279.434845</c:v>
                </c:pt>
                <c:pt idx="44">
                  <c:v>276.003693</c:v>
                </c:pt>
                <c:pt idx="45">
                  <c:v>272.68478399999998</c:v>
                </c:pt>
                <c:pt idx="46">
                  <c:v>269.47341899999998</c:v>
                </c:pt>
                <c:pt idx="47">
                  <c:v>266.36291499999999</c:v>
                </c:pt>
                <c:pt idx="48">
                  <c:v>263.34667999999999</c:v>
                </c:pt>
                <c:pt idx="49">
                  <c:v>260.42306500000001</c:v>
                </c:pt>
                <c:pt idx="50">
                  <c:v>257.58682299999998</c:v>
                </c:pt>
                <c:pt idx="51">
                  <c:v>254.83227500000001</c:v>
                </c:pt>
                <c:pt idx="52">
                  <c:v>252.15454099999999</c:v>
                </c:pt>
                <c:pt idx="53">
                  <c:v>249.55491599999999</c:v>
                </c:pt>
                <c:pt idx="54">
                  <c:v>247.02475000000001</c:v>
                </c:pt>
                <c:pt idx="55">
                  <c:v>244.564087</c:v>
                </c:pt>
                <c:pt idx="56">
                  <c:v>242.16784699999999</c:v>
                </c:pt>
                <c:pt idx="57">
                  <c:v>239.83300800000001</c:v>
                </c:pt>
                <c:pt idx="58">
                  <c:v>237.55877699999999</c:v>
                </c:pt>
                <c:pt idx="59">
                  <c:v>235.342804</c:v>
                </c:pt>
                <c:pt idx="60">
                  <c:v>233.18060299999999</c:v>
                </c:pt>
                <c:pt idx="61">
                  <c:v>231.07086200000001</c:v>
                </c:pt>
                <c:pt idx="62">
                  <c:v>229.01255800000001</c:v>
                </c:pt>
                <c:pt idx="63">
                  <c:v>227.002106</c:v>
                </c:pt>
                <c:pt idx="64">
                  <c:v>225.03848300000001</c:v>
                </c:pt>
                <c:pt idx="65">
                  <c:v>223.12011699999999</c:v>
                </c:pt>
                <c:pt idx="66">
                  <c:v>221.244507</c:v>
                </c:pt>
                <c:pt idx="67">
                  <c:v>219.410629</c:v>
                </c:pt>
                <c:pt idx="68">
                  <c:v>217.616119</c:v>
                </c:pt>
                <c:pt idx="69">
                  <c:v>215.86137400000001</c:v>
                </c:pt>
                <c:pt idx="70">
                  <c:v>214.143539</c:v>
                </c:pt>
                <c:pt idx="71">
                  <c:v>212.461456</c:v>
                </c:pt>
                <c:pt idx="72">
                  <c:v>210.814346</c:v>
                </c:pt>
                <c:pt idx="73">
                  <c:v>209.20008899999999</c:v>
                </c:pt>
                <c:pt idx="74">
                  <c:v>207.61857599999999</c:v>
                </c:pt>
                <c:pt idx="75">
                  <c:v>206.06970200000001</c:v>
                </c:pt>
                <c:pt idx="76">
                  <c:v>204.550659</c:v>
                </c:pt>
                <c:pt idx="77">
                  <c:v>203.05985999999999</c:v>
                </c:pt>
                <c:pt idx="78">
                  <c:v>201.59790000000001</c:v>
                </c:pt>
                <c:pt idx="79">
                  <c:v>200.163544</c:v>
                </c:pt>
                <c:pt idx="80">
                  <c:v>198.75604200000001</c:v>
                </c:pt>
                <c:pt idx="81">
                  <c:v>197.374054</c:v>
                </c:pt>
                <c:pt idx="82">
                  <c:v>196.01809700000001</c:v>
                </c:pt>
                <c:pt idx="83">
                  <c:v>194.68597399999999</c:v>
                </c:pt>
                <c:pt idx="84">
                  <c:v>193.377014</c:v>
                </c:pt>
                <c:pt idx="85">
                  <c:v>192.09112500000001</c:v>
                </c:pt>
                <c:pt idx="86">
                  <c:v>190.82797199999999</c:v>
                </c:pt>
                <c:pt idx="87">
                  <c:v>189.585251</c:v>
                </c:pt>
                <c:pt idx="88">
                  <c:v>188.36485300000001</c:v>
                </c:pt>
                <c:pt idx="89">
                  <c:v>187.16455099999999</c:v>
                </c:pt>
                <c:pt idx="90">
                  <c:v>185.98335299999999</c:v>
                </c:pt>
                <c:pt idx="91">
                  <c:v>184.822723</c:v>
                </c:pt>
                <c:pt idx="92">
                  <c:v>183.67976400000001</c:v>
                </c:pt>
                <c:pt idx="93">
                  <c:v>182.55561800000001</c:v>
                </c:pt>
                <c:pt idx="94">
                  <c:v>181.44920300000001</c:v>
                </c:pt>
                <c:pt idx="95">
                  <c:v>180.35983300000001</c:v>
                </c:pt>
                <c:pt idx="96">
                  <c:v>179.287735</c:v>
                </c:pt>
                <c:pt idx="97">
                  <c:v>178.23271199999999</c:v>
                </c:pt>
                <c:pt idx="98">
                  <c:v>177.19250500000001</c:v>
                </c:pt>
                <c:pt idx="99">
                  <c:v>176.16861</c:v>
                </c:pt>
                <c:pt idx="100">
                  <c:v>175.15953099999999</c:v>
                </c:pt>
                <c:pt idx="101">
                  <c:v>174.166168</c:v>
                </c:pt>
                <c:pt idx="102">
                  <c:v>173.18689000000001</c:v>
                </c:pt>
                <c:pt idx="103">
                  <c:v>172.22167999999999</c:v>
                </c:pt>
                <c:pt idx="104">
                  <c:v>171.27029400000001</c:v>
                </c:pt>
                <c:pt idx="105">
                  <c:v>170.33201600000001</c:v>
                </c:pt>
                <c:pt idx="106">
                  <c:v>169.407532</c:v>
                </c:pt>
                <c:pt idx="107">
                  <c:v>168.495789</c:v>
                </c:pt>
                <c:pt idx="108">
                  <c:v>167.59655799999999</c:v>
                </c:pt>
                <c:pt idx="109">
                  <c:v>166.70933500000001</c:v>
                </c:pt>
                <c:pt idx="110">
                  <c:v>165.83467099999999</c:v>
                </c:pt>
                <c:pt idx="111">
                  <c:v>164.97183200000001</c:v>
                </c:pt>
                <c:pt idx="112">
                  <c:v>164.119507</c:v>
                </c:pt>
                <c:pt idx="113">
                  <c:v>163.27896100000001</c:v>
                </c:pt>
                <c:pt idx="114">
                  <c:v>162.45002700000001</c:v>
                </c:pt>
                <c:pt idx="115">
                  <c:v>161.63081399999999</c:v>
                </c:pt>
                <c:pt idx="116">
                  <c:v>160.823059</c:v>
                </c:pt>
                <c:pt idx="117">
                  <c:v>160.02461199999999</c:v>
                </c:pt>
                <c:pt idx="118">
                  <c:v>159.236557</c:v>
                </c:pt>
                <c:pt idx="119">
                  <c:v>158.45874000000001</c:v>
                </c:pt>
                <c:pt idx="120">
                  <c:v>157.69044500000001</c:v>
                </c:pt>
                <c:pt idx="121">
                  <c:v>156.93171699999999</c:v>
                </c:pt>
                <c:pt idx="122">
                  <c:v>156.181961</c:v>
                </c:pt>
                <c:pt idx="123">
                  <c:v>155.44189499999999</c:v>
                </c:pt>
                <c:pt idx="124">
                  <c:v>154.710251</c:v>
                </c:pt>
                <c:pt idx="125">
                  <c:v>153.98751799999999</c:v>
                </c:pt>
                <c:pt idx="126">
                  <c:v>153.27294900000001</c:v>
                </c:pt>
                <c:pt idx="127">
                  <c:v>152.566666</c:v>
                </c:pt>
                <c:pt idx="128">
                  <c:v>151.86944600000001</c:v>
                </c:pt>
                <c:pt idx="129">
                  <c:v>151.17932099999999</c:v>
                </c:pt>
                <c:pt idx="130">
                  <c:v>150.49792500000001</c:v>
                </c:pt>
                <c:pt idx="131">
                  <c:v>149.82376099999999</c:v>
                </c:pt>
                <c:pt idx="132">
                  <c:v>149.15786700000001</c:v>
                </c:pt>
                <c:pt idx="133">
                  <c:v>148.498581</c:v>
                </c:pt>
                <c:pt idx="134">
                  <c:v>147.846924</c:v>
                </c:pt>
                <c:pt idx="135">
                  <c:v>147.20266699999999</c:v>
                </c:pt>
                <c:pt idx="136">
                  <c:v>146.56552099999999</c:v>
                </c:pt>
                <c:pt idx="137">
                  <c:v>145.93521100000001</c:v>
                </c:pt>
                <c:pt idx="138">
                  <c:v>145.31156899999999</c:v>
                </c:pt>
                <c:pt idx="139">
                  <c:v>144.69459499999999</c:v>
                </c:pt>
                <c:pt idx="140">
                  <c:v>144.084259</c:v>
                </c:pt>
                <c:pt idx="141">
                  <c:v>143.48026999999999</c:v>
                </c:pt>
                <c:pt idx="142">
                  <c:v>142.88275100000001</c:v>
                </c:pt>
                <c:pt idx="143">
                  <c:v>142.29145800000001</c:v>
                </c:pt>
                <c:pt idx="144">
                  <c:v>141.706558</c:v>
                </c:pt>
                <c:pt idx="145">
                  <c:v>141.127197</c:v>
                </c:pt>
                <c:pt idx="146">
                  <c:v>140.553741</c:v>
                </c:pt>
                <c:pt idx="147">
                  <c:v>139.986603</c:v>
                </c:pt>
                <c:pt idx="148">
                  <c:v>139.42477400000001</c:v>
                </c:pt>
                <c:pt idx="149">
                  <c:v>138.868652</c:v>
                </c:pt>
                <c:pt idx="150">
                  <c:v>138.318298</c:v>
                </c:pt>
                <c:pt idx="151">
                  <c:v>137.773056</c:v>
                </c:pt>
                <c:pt idx="152">
                  <c:v>137.233521</c:v>
                </c:pt>
                <c:pt idx="153">
                  <c:v>136.69873000000001</c:v>
                </c:pt>
                <c:pt idx="154">
                  <c:v>136.16905199999999</c:v>
                </c:pt>
                <c:pt idx="155">
                  <c:v>135.64537000000001</c:v>
                </c:pt>
                <c:pt idx="156">
                  <c:v>135.12591599999999</c:v>
                </c:pt>
                <c:pt idx="157">
                  <c:v>134.61154199999999</c:v>
                </c:pt>
                <c:pt idx="158">
                  <c:v>134.10223400000001</c:v>
                </c:pt>
                <c:pt idx="159">
                  <c:v>133.59754899999999</c:v>
                </c:pt>
                <c:pt idx="160">
                  <c:v>133.09728999999999</c:v>
                </c:pt>
                <c:pt idx="161">
                  <c:v>132.60197400000001</c:v>
                </c:pt>
                <c:pt idx="162">
                  <c:v>132.111313</c:v>
                </c:pt>
                <c:pt idx="163">
                  <c:v>131.625214</c:v>
                </c:pt>
                <c:pt idx="164">
                  <c:v>131.143066</c:v>
                </c:pt>
                <c:pt idx="165">
                  <c:v>130.66561899999999</c:v>
                </c:pt>
                <c:pt idx="166">
                  <c:v>130.192261</c:v>
                </c:pt>
                <c:pt idx="167">
                  <c:v>129.723389</c:v>
                </c:pt>
                <c:pt idx="168">
                  <c:v>129.25842299999999</c:v>
                </c:pt>
                <c:pt idx="169">
                  <c:v>128.797729</c:v>
                </c:pt>
                <c:pt idx="170">
                  <c:v>128.34115600000001</c:v>
                </c:pt>
                <c:pt idx="171">
                  <c:v>127.888161</c:v>
                </c:pt>
                <c:pt idx="172">
                  <c:v>127.439575</c:v>
                </c:pt>
                <c:pt idx="173">
                  <c:v>126.99469000000001</c:v>
                </c:pt>
                <c:pt idx="174">
                  <c:v>126.55345199999999</c:v>
                </c:pt>
                <c:pt idx="175">
                  <c:v>126.116135</c:v>
                </c:pt>
                <c:pt idx="176">
                  <c:v>125.68229700000001</c:v>
                </c:pt>
                <c:pt idx="177">
                  <c:v>125.252441</c:v>
                </c:pt>
                <c:pt idx="178">
                  <c:v>124.826134</c:v>
                </c:pt>
                <c:pt idx="179">
                  <c:v>124.403046</c:v>
                </c:pt>
                <c:pt idx="180">
                  <c:v>123.98376500000001</c:v>
                </c:pt>
                <c:pt idx="181">
                  <c:v>123.56796300000001</c:v>
                </c:pt>
                <c:pt idx="182">
                  <c:v>123.15542600000001</c:v>
                </c:pt>
                <c:pt idx="183">
                  <c:v>122.74623099999999</c:v>
                </c:pt>
                <c:pt idx="184">
                  <c:v>122.34034</c:v>
                </c:pt>
                <c:pt idx="185">
                  <c:v>121.937889</c:v>
                </c:pt>
                <c:pt idx="186">
                  <c:v>121.53885699999999</c:v>
                </c:pt>
                <c:pt idx="187">
                  <c:v>121.142174</c:v>
                </c:pt>
                <c:pt idx="188">
                  <c:v>120.749763</c:v>
                </c:pt>
                <c:pt idx="189">
                  <c:v>120.3601</c:v>
                </c:pt>
                <c:pt idx="190">
                  <c:v>119.972855</c:v>
                </c:pt>
                <c:pt idx="191">
                  <c:v>119.588982</c:v>
                </c:pt>
                <c:pt idx="192">
                  <c:v>119.20845799999999</c:v>
                </c:pt>
                <c:pt idx="193">
                  <c:v>118.830437</c:v>
                </c:pt>
                <c:pt idx="194">
                  <c:v>118.455399</c:v>
                </c:pt>
                <c:pt idx="195">
                  <c:v>118.08332799999999</c:v>
                </c:pt>
                <c:pt idx="196">
                  <c:v>117.714218</c:v>
                </c:pt>
                <c:pt idx="197">
                  <c:v>117.34762600000001</c:v>
                </c:pt>
                <c:pt idx="198">
                  <c:v>116.983902</c:v>
                </c:pt>
                <c:pt idx="199">
                  <c:v>116.622879</c:v>
                </c:pt>
                <c:pt idx="200">
                  <c:v>116.264763</c:v>
                </c:pt>
                <c:pt idx="201">
                  <c:v>115.908997</c:v>
                </c:pt>
                <c:pt idx="202">
                  <c:v>115.555756</c:v>
                </c:pt>
                <c:pt idx="203">
                  <c:v>115.20549800000001</c:v>
                </c:pt>
                <c:pt idx="204">
                  <c:v>114.857468</c:v>
                </c:pt>
                <c:pt idx="205">
                  <c:v>114.512383</c:v>
                </c:pt>
                <c:pt idx="206">
                  <c:v>114.169594</c:v>
                </c:pt>
                <c:pt idx="207">
                  <c:v>113.828873</c:v>
                </c:pt>
                <c:pt idx="208">
                  <c:v>113.49121100000001</c:v>
                </c:pt>
                <c:pt idx="209">
                  <c:v>113.155777</c:v>
                </c:pt>
                <c:pt idx="210">
                  <c:v>112.82244900000001</c:v>
                </c:pt>
                <c:pt idx="211">
                  <c:v>112.49185900000001</c:v>
                </c:pt>
                <c:pt idx="212">
                  <c:v>112.16340599999999</c:v>
                </c:pt>
                <c:pt idx="213">
                  <c:v>111.83721199999999</c:v>
                </c:pt>
                <c:pt idx="214">
                  <c:v>111.51340500000001</c:v>
                </c:pt>
                <c:pt idx="215">
                  <c:v>111.19152800000001</c:v>
                </c:pt>
                <c:pt idx="216">
                  <c:v>110.87209300000001</c:v>
                </c:pt>
                <c:pt idx="217">
                  <c:v>110.554947</c:v>
                </c:pt>
                <c:pt idx="218">
                  <c:v>110.240143</c:v>
                </c:pt>
                <c:pt idx="219">
                  <c:v>109.927086</c:v>
                </c:pt>
                <c:pt idx="220">
                  <c:v>109.616287</c:v>
                </c:pt>
                <c:pt idx="221">
                  <c:v>109.30755600000001</c:v>
                </c:pt>
                <c:pt idx="222">
                  <c:v>109.000809</c:v>
                </c:pt>
                <c:pt idx="223">
                  <c:v>108.696281</c:v>
                </c:pt>
                <c:pt idx="224">
                  <c:v>108.393974</c:v>
                </c:pt>
                <c:pt idx="225">
                  <c:v>108.093445</c:v>
                </c:pt>
                <c:pt idx="226">
                  <c:v>107.794968</c:v>
                </c:pt>
                <c:pt idx="227">
                  <c:v>107.498154</c:v>
                </c:pt>
                <c:pt idx="228">
                  <c:v>107.203568</c:v>
                </c:pt>
                <c:pt idx="229">
                  <c:v>106.910599</c:v>
                </c:pt>
                <c:pt idx="230">
                  <c:v>106.619865</c:v>
                </c:pt>
                <c:pt idx="231">
                  <c:v>106.330833</c:v>
                </c:pt>
                <c:pt idx="232">
                  <c:v>106.04405199999999</c:v>
                </c:pt>
                <c:pt idx="233">
                  <c:v>105.75869</c:v>
                </c:pt>
                <c:pt idx="234">
                  <c:v>105.474991</c:v>
                </c:pt>
                <c:pt idx="235">
                  <c:v>105.19356500000001</c:v>
                </c:pt>
                <c:pt idx="236">
                  <c:v>104.91355900000001</c:v>
                </c:pt>
                <c:pt idx="237">
                  <c:v>104.63563499999999</c:v>
                </c:pt>
                <c:pt idx="238">
                  <c:v>104.359222</c:v>
                </c:pt>
                <c:pt idx="239">
                  <c:v>104.084473</c:v>
                </c:pt>
                <c:pt idx="240">
                  <c:v>103.81167600000001</c:v>
                </c:pt>
                <c:pt idx="241">
                  <c:v>103.540657</c:v>
                </c:pt>
                <c:pt idx="242">
                  <c:v>103.270752</c:v>
                </c:pt>
                <c:pt idx="243">
                  <c:v>103.002922</c:v>
                </c:pt>
                <c:pt idx="244">
                  <c:v>102.73642</c:v>
                </c:pt>
                <c:pt idx="245">
                  <c:v>102.471962</c:v>
                </c:pt>
                <c:pt idx="246">
                  <c:v>102.208511</c:v>
                </c:pt>
                <c:pt idx="247">
                  <c:v>101.94725</c:v>
                </c:pt>
                <c:pt idx="248">
                  <c:v>101.68731699999999</c:v>
                </c:pt>
                <c:pt idx="249">
                  <c:v>101.42892500000001</c:v>
                </c:pt>
                <c:pt idx="250">
                  <c:v>101.17214199999999</c:v>
                </c:pt>
                <c:pt idx="251">
                  <c:v>100.917007</c:v>
                </c:pt>
                <c:pt idx="252">
                  <c:v>100.663033</c:v>
                </c:pt>
                <c:pt idx="253">
                  <c:v>100.410965</c:v>
                </c:pt>
                <c:pt idx="254">
                  <c:v>100.160141</c:v>
                </c:pt>
                <c:pt idx="255">
                  <c:v>99.910872999999995</c:v>
                </c:pt>
                <c:pt idx="256">
                  <c:v>99.662903</c:v>
                </c:pt>
                <c:pt idx="257">
                  <c:v>99.416542000000007</c:v>
                </c:pt>
                <c:pt idx="258">
                  <c:v>99.171379000000002</c:v>
                </c:pt>
                <c:pt idx="259">
                  <c:v>98.927718999999996</c:v>
                </c:pt>
                <c:pt idx="260">
                  <c:v>98.685799000000003</c:v>
                </c:pt>
                <c:pt idx="261">
                  <c:v>98.445053000000001</c:v>
                </c:pt>
                <c:pt idx="262">
                  <c:v>98.205353000000002</c:v>
                </c:pt>
                <c:pt idx="263">
                  <c:v>97.967162999999999</c:v>
                </c:pt>
                <c:pt idx="264">
                  <c:v>97.730438000000007</c:v>
                </c:pt>
                <c:pt idx="265">
                  <c:v>97.494888000000003</c:v>
                </c:pt>
                <c:pt idx="266">
                  <c:v>97.260741999999993</c:v>
                </c:pt>
                <c:pt idx="267">
                  <c:v>97.027846999999994</c:v>
                </c:pt>
                <c:pt idx="268">
                  <c:v>96.796622999999997</c:v>
                </c:pt>
                <c:pt idx="269">
                  <c:v>96.566329999999994</c:v>
                </c:pt>
                <c:pt idx="270">
                  <c:v>96.337479000000002</c:v>
                </c:pt>
                <c:pt idx="271">
                  <c:v>96.109595999999996</c:v>
                </c:pt>
                <c:pt idx="272">
                  <c:v>95.883178999999998</c:v>
                </c:pt>
                <c:pt idx="273">
                  <c:v>95.658126999999993</c:v>
                </c:pt>
                <c:pt idx="274">
                  <c:v>95.433967999999993</c:v>
                </c:pt>
                <c:pt idx="275">
                  <c:v>95.211189000000005</c:v>
                </c:pt>
                <c:pt idx="276">
                  <c:v>94.989531999999997</c:v>
                </c:pt>
                <c:pt idx="277">
                  <c:v>94.769379000000001</c:v>
                </c:pt>
                <c:pt idx="278">
                  <c:v>94.550049000000001</c:v>
                </c:pt>
                <c:pt idx="279">
                  <c:v>94.332015999999996</c:v>
                </c:pt>
                <c:pt idx="280">
                  <c:v>94.114898999999994</c:v>
                </c:pt>
                <c:pt idx="281">
                  <c:v>93.899231</c:v>
                </c:pt>
                <c:pt idx="282">
                  <c:v>93.684890999999993</c:v>
                </c:pt>
                <c:pt idx="283">
                  <c:v>93.471664000000004</c:v>
                </c:pt>
                <c:pt idx="284">
                  <c:v>93.259131999999994</c:v>
                </c:pt>
                <c:pt idx="285">
                  <c:v>93.047355999999994</c:v>
                </c:pt>
                <c:pt idx="286">
                  <c:v>92.837646000000007</c:v>
                </c:pt>
                <c:pt idx="287">
                  <c:v>92.628296000000006</c:v>
                </c:pt>
                <c:pt idx="288">
                  <c:v>92.420638999999994</c:v>
                </c:pt>
                <c:pt idx="289">
                  <c:v>92.213706999999999</c:v>
                </c:pt>
                <c:pt idx="290">
                  <c:v>92.007919000000001</c:v>
                </c:pt>
                <c:pt idx="291">
                  <c:v>91.802895000000007</c:v>
                </c:pt>
                <c:pt idx="292">
                  <c:v>91.599395999999999</c:v>
                </c:pt>
                <c:pt idx="293">
                  <c:v>91.396743999999998</c:v>
                </c:pt>
                <c:pt idx="294">
                  <c:v>91.195044999999993</c:v>
                </c:pt>
                <c:pt idx="295">
                  <c:v>90.994254999999995</c:v>
                </c:pt>
                <c:pt idx="296">
                  <c:v>90.794998000000007</c:v>
                </c:pt>
                <c:pt idx="297">
                  <c:v>90.596237000000002</c:v>
                </c:pt>
                <c:pt idx="298">
                  <c:v>90.398314999999997</c:v>
                </c:pt>
                <c:pt idx="299">
                  <c:v>90.201355000000007</c:v>
                </c:pt>
                <c:pt idx="300">
                  <c:v>90.005966000000001</c:v>
                </c:pt>
                <c:pt idx="301">
                  <c:v>89.811217999999997</c:v>
                </c:pt>
                <c:pt idx="302">
                  <c:v>89.617492999999996</c:v>
                </c:pt>
                <c:pt idx="303">
                  <c:v>89.424712999999997</c:v>
                </c:pt>
                <c:pt idx="304">
                  <c:v>89.233231000000004</c:v>
                </c:pt>
                <c:pt idx="305">
                  <c:v>89.041870000000003</c:v>
                </c:pt>
                <c:pt idx="306">
                  <c:v>88.852097000000001</c:v>
                </c:pt>
                <c:pt idx="307">
                  <c:v>88.662918000000005</c:v>
                </c:pt>
                <c:pt idx="308">
                  <c:v>88.474716000000001</c:v>
                </c:pt>
                <c:pt idx="309">
                  <c:v>88.287559999999999</c:v>
                </c:pt>
                <c:pt idx="310">
                  <c:v>88.101119999999995</c:v>
                </c:pt>
                <c:pt idx="311">
                  <c:v>87.915543</c:v>
                </c:pt>
                <c:pt idx="312">
                  <c:v>87.731048999999999</c:v>
                </c:pt>
                <c:pt idx="313">
                  <c:v>87.547379000000006</c:v>
                </c:pt>
                <c:pt idx="314">
                  <c:v>87.364456000000004</c:v>
                </c:pt>
                <c:pt idx="315">
                  <c:v>87.182533000000006</c:v>
                </c:pt>
                <c:pt idx="316">
                  <c:v>87.001457000000002</c:v>
                </c:pt>
                <c:pt idx="317">
                  <c:v>86.821487000000005</c:v>
                </c:pt>
                <c:pt idx="318">
                  <c:v>86.641723999999996</c:v>
                </c:pt>
                <c:pt idx="319">
                  <c:v>86.463120000000004</c:v>
                </c:pt>
                <c:pt idx="320">
                  <c:v>86.285415999999998</c:v>
                </c:pt>
                <c:pt idx="321">
                  <c:v>86.108413999999996</c:v>
                </c:pt>
                <c:pt idx="322">
                  <c:v>85.932236000000003</c:v>
                </c:pt>
                <c:pt idx="323">
                  <c:v>85.756943000000007</c:v>
                </c:pt>
                <c:pt idx="324">
                  <c:v>85.582427999999993</c:v>
                </c:pt>
                <c:pt idx="325">
                  <c:v>85.408516000000006</c:v>
                </c:pt>
                <c:pt idx="326">
                  <c:v>85.235703000000001</c:v>
                </c:pt>
                <c:pt idx="327">
                  <c:v>85.063614000000001</c:v>
                </c:pt>
                <c:pt idx="328">
                  <c:v>84.892409999999998</c:v>
                </c:pt>
                <c:pt idx="329">
                  <c:v>84.721648999999999</c:v>
                </c:pt>
                <c:pt idx="330">
                  <c:v>84.551970999999995</c:v>
                </c:pt>
                <c:pt idx="331">
                  <c:v>84.38279</c:v>
                </c:pt>
                <c:pt idx="332">
                  <c:v>84.214507999999995</c:v>
                </c:pt>
                <c:pt idx="333">
                  <c:v>84.047027999999997</c:v>
                </c:pt>
                <c:pt idx="334">
                  <c:v>83.880370999999997</c:v>
                </c:pt>
                <c:pt idx="335">
                  <c:v>83.714309999999998</c:v>
                </c:pt>
                <c:pt idx="336">
                  <c:v>83.548896999999997</c:v>
                </c:pt>
                <c:pt idx="337">
                  <c:v>83.384308000000004</c:v>
                </c:pt>
                <c:pt idx="338">
                  <c:v>83.220398000000003</c:v>
                </c:pt>
                <c:pt idx="339">
                  <c:v>83.057495000000003</c:v>
                </c:pt>
                <c:pt idx="340">
                  <c:v>82.894699000000003</c:v>
                </c:pt>
                <c:pt idx="341">
                  <c:v>82.733138999999994</c:v>
                </c:pt>
                <c:pt idx="342">
                  <c:v>82.572136</c:v>
                </c:pt>
                <c:pt idx="343">
                  <c:v>82.411743000000001</c:v>
                </c:pt>
                <c:pt idx="344">
                  <c:v>82.251876999999993</c:v>
                </c:pt>
                <c:pt idx="345">
                  <c:v>82.092895999999996</c:v>
                </c:pt>
                <c:pt idx="346">
                  <c:v>81.934425000000005</c:v>
                </c:pt>
                <c:pt idx="347">
                  <c:v>81.777266999999995</c:v>
                </c:pt>
                <c:pt idx="348">
                  <c:v>81.620261999999997</c:v>
                </c:pt>
                <c:pt idx="349">
                  <c:v>81.463890000000006</c:v>
                </c:pt>
                <c:pt idx="350">
                  <c:v>81.308350000000004</c:v>
                </c:pt>
                <c:pt idx="351">
                  <c:v>81.153671000000003</c:v>
                </c:pt>
                <c:pt idx="352">
                  <c:v>80.999283000000005</c:v>
                </c:pt>
                <c:pt idx="353">
                  <c:v>80.845366999999996</c:v>
                </c:pt>
                <c:pt idx="354">
                  <c:v>80.692520000000002</c:v>
                </c:pt>
                <c:pt idx="355">
                  <c:v>80.540183999999996</c:v>
                </c:pt>
                <c:pt idx="356">
                  <c:v>80.388396999999998</c:v>
                </c:pt>
                <c:pt idx="357">
                  <c:v>80.237258999999995</c:v>
                </c:pt>
                <c:pt idx="358">
                  <c:v>80.086838</c:v>
                </c:pt>
                <c:pt idx="359">
                  <c:v>79.937316999999993</c:v>
                </c:pt>
                <c:pt idx="360">
                  <c:v>79.787704000000005</c:v>
                </c:pt>
                <c:pt idx="361">
                  <c:v>79.639137000000005</c:v>
                </c:pt>
                <c:pt idx="362">
                  <c:v>79.491219000000001</c:v>
                </c:pt>
                <c:pt idx="363">
                  <c:v>79.343811000000002</c:v>
                </c:pt>
                <c:pt idx="364">
                  <c:v>79.196747000000002</c:v>
                </c:pt>
                <c:pt idx="365">
                  <c:v>79.050346000000005</c:v>
                </c:pt>
                <c:pt idx="366">
                  <c:v>78.905067000000003</c:v>
                </c:pt>
                <c:pt idx="367">
                  <c:v>78.759551999999999</c:v>
                </c:pt>
                <c:pt idx="368">
                  <c:v>78.615402000000003</c:v>
                </c:pt>
                <c:pt idx="369">
                  <c:v>78.471351999999996</c:v>
                </c:pt>
                <c:pt idx="370">
                  <c:v>78.328093999999993</c:v>
                </c:pt>
                <c:pt idx="371">
                  <c:v>78.185333</c:v>
                </c:pt>
                <c:pt idx="372">
                  <c:v>78.043243000000004</c:v>
                </c:pt>
                <c:pt idx="373">
                  <c:v>77.902007999999995</c:v>
                </c:pt>
                <c:pt idx="374">
                  <c:v>77.760650999999996</c:v>
                </c:pt>
                <c:pt idx="375">
                  <c:v>77.620177999999996</c:v>
                </c:pt>
                <c:pt idx="376">
                  <c:v>77.480339000000001</c:v>
                </c:pt>
                <c:pt idx="377">
                  <c:v>77.341087000000002</c:v>
                </c:pt>
                <c:pt idx="378">
                  <c:v>77.202156000000002</c:v>
                </c:pt>
                <c:pt idx="379">
                  <c:v>77.063629000000006</c:v>
                </c:pt>
                <c:pt idx="380">
                  <c:v>76.926024999999996</c:v>
                </c:pt>
                <c:pt idx="381">
                  <c:v>76.788910000000001</c:v>
                </c:pt>
                <c:pt idx="382">
                  <c:v>76.651893999999999</c:v>
                </c:pt>
                <c:pt idx="383">
                  <c:v>76.516022000000007</c:v>
                </c:pt>
                <c:pt idx="384">
                  <c:v>76.380081000000004</c:v>
                </c:pt>
                <c:pt idx="385">
                  <c:v>76.245261999999997</c:v>
                </c:pt>
                <c:pt idx="386">
                  <c:v>76.110855000000001</c:v>
                </c:pt>
                <c:pt idx="387">
                  <c:v>75.976455999999999</c:v>
                </c:pt>
                <c:pt idx="388">
                  <c:v>75.842911000000001</c:v>
                </c:pt>
                <c:pt idx="389">
                  <c:v>75.709984000000006</c:v>
                </c:pt>
                <c:pt idx="390">
                  <c:v>75.577254999999994</c:v>
                </c:pt>
                <c:pt idx="391">
                  <c:v>75.445091000000005</c:v>
                </c:pt>
                <c:pt idx="392">
                  <c:v>75.313309000000004</c:v>
                </c:pt>
                <c:pt idx="393">
                  <c:v>75.182411000000002</c:v>
                </c:pt>
                <c:pt idx="394">
                  <c:v>75.051674000000006</c:v>
                </c:pt>
                <c:pt idx="395">
                  <c:v>74.921867000000006</c:v>
                </c:pt>
                <c:pt idx="396">
                  <c:v>74.792098999999993</c:v>
                </c:pt>
                <c:pt idx="397">
                  <c:v>74.663100999999997</c:v>
                </c:pt>
                <c:pt idx="398">
                  <c:v>74.534119000000004</c:v>
                </c:pt>
                <c:pt idx="399">
                  <c:v>74.406281000000007</c:v>
                </c:pt>
                <c:pt idx="400">
                  <c:v>74.278396999999998</c:v>
                </c:pt>
                <c:pt idx="401">
                  <c:v>74.151154000000005</c:v>
                </c:pt>
                <c:pt idx="402">
                  <c:v>74.023819000000003</c:v>
                </c:pt>
                <c:pt idx="403">
                  <c:v>73.897675000000007</c:v>
                </c:pt>
                <c:pt idx="404">
                  <c:v>73.771827999999999</c:v>
                </c:pt>
                <c:pt idx="405">
                  <c:v>73.646666999999994</c:v>
                </c:pt>
                <c:pt idx="406">
                  <c:v>73.521575999999996</c:v>
                </c:pt>
                <c:pt idx="407">
                  <c:v>73.397368999999998</c:v>
                </c:pt>
                <c:pt idx="408">
                  <c:v>73.273178000000001</c:v>
                </c:pt>
                <c:pt idx="409">
                  <c:v>73.149795999999995</c:v>
                </c:pt>
                <c:pt idx="410">
                  <c:v>73.026459000000003</c:v>
                </c:pt>
                <c:pt idx="411">
                  <c:v>72.903732000000005</c:v>
                </c:pt>
                <c:pt idx="412">
                  <c:v>72.781143</c:v>
                </c:pt>
                <c:pt idx="413">
                  <c:v>72.659835999999999</c:v>
                </c:pt>
                <c:pt idx="414">
                  <c:v>72.538291999999998</c:v>
                </c:pt>
                <c:pt idx="415">
                  <c:v>72.417015000000006</c:v>
                </c:pt>
                <c:pt idx="416">
                  <c:v>72.296431999999996</c:v>
                </c:pt>
                <c:pt idx="417">
                  <c:v>72.176331000000005</c:v>
                </c:pt>
                <c:pt idx="418">
                  <c:v>72.056884999999994</c:v>
                </c:pt>
                <c:pt idx="419">
                  <c:v>71.937636999999995</c:v>
                </c:pt>
                <c:pt idx="420">
                  <c:v>71.818511999999998</c:v>
                </c:pt>
                <c:pt idx="421">
                  <c:v>71.699860000000001</c:v>
                </c:pt>
                <c:pt idx="422">
                  <c:v>71.581801999999996</c:v>
                </c:pt>
                <c:pt idx="423">
                  <c:v>71.464232999999993</c:v>
                </c:pt>
                <c:pt idx="424">
                  <c:v>71.347213999999994</c:v>
                </c:pt>
                <c:pt idx="425">
                  <c:v>71.230011000000005</c:v>
                </c:pt>
                <c:pt idx="426">
                  <c:v>71.113715999999997</c:v>
                </c:pt>
                <c:pt idx="427">
                  <c:v>70.997390999999993</c:v>
                </c:pt>
                <c:pt idx="428">
                  <c:v>70.881836000000007</c:v>
                </c:pt>
                <c:pt idx="429">
                  <c:v>70.766555999999994</c:v>
                </c:pt>
                <c:pt idx="430">
                  <c:v>70.651641999999995</c:v>
                </c:pt>
                <c:pt idx="431">
                  <c:v>70.537132</c:v>
                </c:pt>
                <c:pt idx="432">
                  <c:v>70.423278999999994</c:v>
                </c:pt>
                <c:pt idx="433">
                  <c:v>70.309569999999994</c:v>
                </c:pt>
                <c:pt idx="434">
                  <c:v>70.196258999999998</c:v>
                </c:pt>
                <c:pt idx="435">
                  <c:v>70.083388999999997</c:v>
                </c:pt>
                <c:pt idx="436">
                  <c:v>69.970794999999995</c:v>
                </c:pt>
                <c:pt idx="437">
                  <c:v>69.858597000000003</c:v>
                </c:pt>
                <c:pt idx="438">
                  <c:v>69.746848999999997</c:v>
                </c:pt>
                <c:pt idx="439">
                  <c:v>69.635445000000004</c:v>
                </c:pt>
                <c:pt idx="440">
                  <c:v>69.524322999999995</c:v>
                </c:pt>
                <c:pt idx="441">
                  <c:v>69.413605000000004</c:v>
                </c:pt>
                <c:pt idx="442">
                  <c:v>69.303023999999994</c:v>
                </c:pt>
                <c:pt idx="443">
                  <c:v>69.192954999999998</c:v>
                </c:pt>
                <c:pt idx="444">
                  <c:v>69.083220999999995</c:v>
                </c:pt>
                <c:pt idx="445">
                  <c:v>68.974564000000001</c:v>
                </c:pt>
                <c:pt idx="446">
                  <c:v>68.865561999999997</c:v>
                </c:pt>
                <c:pt idx="447">
                  <c:v>68.757003999999995</c:v>
                </c:pt>
                <c:pt idx="448">
                  <c:v>68.648712000000003</c:v>
                </c:pt>
                <c:pt idx="449">
                  <c:v>68.540763999999996</c:v>
                </c:pt>
                <c:pt idx="450">
                  <c:v>68.433434000000005</c:v>
                </c:pt>
                <c:pt idx="451">
                  <c:v>68.326164000000006</c:v>
                </c:pt>
                <c:pt idx="452">
                  <c:v>68.219322000000005</c:v>
                </c:pt>
                <c:pt idx="453">
                  <c:v>68.112869000000003</c:v>
                </c:pt>
                <c:pt idx="454">
                  <c:v>68.006743999999998</c:v>
                </c:pt>
                <c:pt idx="455">
                  <c:v>67.901122999999998</c:v>
                </c:pt>
                <c:pt idx="456">
                  <c:v>67.795456000000001</c:v>
                </c:pt>
                <c:pt idx="457">
                  <c:v>67.690437000000003</c:v>
                </c:pt>
                <c:pt idx="458">
                  <c:v>67.585860999999994</c:v>
                </c:pt>
                <c:pt idx="459">
                  <c:v>67.481307999999999</c:v>
                </c:pt>
                <c:pt idx="460">
                  <c:v>67.377150999999998</c:v>
                </c:pt>
                <c:pt idx="461">
                  <c:v>67.273193000000006</c:v>
                </c:pt>
                <c:pt idx="462">
                  <c:v>67.169556</c:v>
                </c:pt>
                <c:pt idx="463">
                  <c:v>67.066665999999998</c:v>
                </c:pt>
                <c:pt idx="464">
                  <c:v>66.963982000000001</c:v>
                </c:pt>
                <c:pt idx="465">
                  <c:v>66.861487999999994</c:v>
                </c:pt>
                <c:pt idx="466">
                  <c:v>66.759253999999999</c:v>
                </c:pt>
                <c:pt idx="467">
                  <c:v>66.657173</c:v>
                </c:pt>
                <c:pt idx="468">
                  <c:v>66.555923000000007</c:v>
                </c:pt>
                <c:pt idx="469">
                  <c:v>66.454514000000003</c:v>
                </c:pt>
                <c:pt idx="470">
                  <c:v>66.353408999999999</c:v>
                </c:pt>
                <c:pt idx="471">
                  <c:v>66.252898999999999</c:v>
                </c:pt>
                <c:pt idx="472">
                  <c:v>66.153030000000001</c:v>
                </c:pt>
                <c:pt idx="473">
                  <c:v>66.052764999999994</c:v>
                </c:pt>
                <c:pt idx="474">
                  <c:v>65.952972000000003</c:v>
                </c:pt>
                <c:pt idx="475">
                  <c:v>65.853515999999999</c:v>
                </c:pt>
                <c:pt idx="476">
                  <c:v>65.754654000000002</c:v>
                </c:pt>
                <c:pt idx="477">
                  <c:v>65.655533000000005</c:v>
                </c:pt>
                <c:pt idx="478">
                  <c:v>65.557281000000003</c:v>
                </c:pt>
                <c:pt idx="479">
                  <c:v>65.458832000000001</c:v>
                </c:pt>
                <c:pt idx="480">
                  <c:v>65.361366000000004</c:v>
                </c:pt>
                <c:pt idx="481">
                  <c:v>65.263283000000001</c:v>
                </c:pt>
                <c:pt idx="482">
                  <c:v>65.166115000000005</c:v>
                </c:pt>
                <c:pt idx="483">
                  <c:v>65.068732999999995</c:v>
                </c:pt>
                <c:pt idx="484">
                  <c:v>64.972213999999994</c:v>
                </c:pt>
                <c:pt idx="485">
                  <c:v>64.875961000000004</c:v>
                </c:pt>
                <c:pt idx="486">
                  <c:v>64.779785000000004</c:v>
                </c:pt>
                <c:pt idx="487">
                  <c:v>64.683884000000006</c:v>
                </c:pt>
                <c:pt idx="488">
                  <c:v>64.588454999999996</c:v>
                </c:pt>
                <c:pt idx="489">
                  <c:v>64.492812999999998</c:v>
                </c:pt>
                <c:pt idx="490">
                  <c:v>64.397789000000003</c:v>
                </c:pt>
                <c:pt idx="491">
                  <c:v>64.303162</c:v>
                </c:pt>
                <c:pt idx="492">
                  <c:v>64.208359000000002</c:v>
                </c:pt>
                <c:pt idx="493">
                  <c:v>64.114517000000006</c:v>
                </c:pt>
                <c:pt idx="494">
                  <c:v>64.020522999999997</c:v>
                </c:pt>
                <c:pt idx="495">
                  <c:v>63.926758</c:v>
                </c:pt>
                <c:pt idx="496">
                  <c:v>63.833275</c:v>
                </c:pt>
                <c:pt idx="497">
                  <c:v>63.740166000000002</c:v>
                </c:pt>
                <c:pt idx="498">
                  <c:v>63.647339000000002</c:v>
                </c:pt>
                <c:pt idx="499">
                  <c:v>63.554619000000002</c:v>
                </c:pt>
                <c:pt idx="500">
                  <c:v>63.462215</c:v>
                </c:pt>
                <c:pt idx="501">
                  <c:v>63.370182</c:v>
                </c:pt>
                <c:pt idx="502">
                  <c:v>63.278553000000002</c:v>
                </c:pt>
                <c:pt idx="503">
                  <c:v>63.186892999999998</c:v>
                </c:pt>
                <c:pt idx="504">
                  <c:v>63.095416999999998</c:v>
                </c:pt>
                <c:pt idx="505">
                  <c:v>63.004626999999999</c:v>
                </c:pt>
                <c:pt idx="506">
                  <c:v>62.913898000000003</c:v>
                </c:pt>
                <c:pt idx="507">
                  <c:v>62.823596999999999</c:v>
                </c:pt>
                <c:pt idx="508">
                  <c:v>62.732970999999999</c:v>
                </c:pt>
                <c:pt idx="509">
                  <c:v>62.642941</c:v>
                </c:pt>
                <c:pt idx="510">
                  <c:v>62.553310000000003</c:v>
                </c:pt>
                <c:pt idx="511">
                  <c:v>62.463856</c:v>
                </c:pt>
                <c:pt idx="512">
                  <c:v>62.374476999999999</c:v>
                </c:pt>
                <c:pt idx="513">
                  <c:v>62.285324000000003</c:v>
                </c:pt>
                <c:pt idx="514">
                  <c:v>62.19688</c:v>
                </c:pt>
                <c:pt idx="515">
                  <c:v>62.108353000000001</c:v>
                </c:pt>
                <c:pt idx="516">
                  <c:v>62.020065000000002</c:v>
                </c:pt>
                <c:pt idx="517">
                  <c:v>61.932113999999999</c:v>
                </c:pt>
                <c:pt idx="518">
                  <c:v>61.844166000000001</c:v>
                </c:pt>
                <c:pt idx="519">
                  <c:v>61.756500000000003</c:v>
                </c:pt>
                <c:pt idx="520">
                  <c:v>61.669238999999997</c:v>
                </c:pt>
                <c:pt idx="521">
                  <c:v>61.582104000000001</c:v>
                </c:pt>
                <c:pt idx="522">
                  <c:v>61.495376999999998</c:v>
                </c:pt>
                <c:pt idx="523">
                  <c:v>61.408732999999998</c:v>
                </c:pt>
                <c:pt idx="524">
                  <c:v>61.322262000000002</c:v>
                </c:pt>
                <c:pt idx="525">
                  <c:v>61.236477000000001</c:v>
                </c:pt>
                <c:pt idx="526">
                  <c:v>61.150100999999999</c:v>
                </c:pt>
                <c:pt idx="527">
                  <c:v>61.064521999999997</c:v>
                </c:pt>
                <c:pt idx="528">
                  <c:v>60.978935</c:v>
                </c:pt>
                <c:pt idx="529">
                  <c:v>60.893642</c:v>
                </c:pt>
                <c:pt idx="530">
                  <c:v>60.809058999999998</c:v>
                </c:pt>
                <c:pt idx="531">
                  <c:v>60.724533000000001</c:v>
                </c:pt>
                <c:pt idx="532">
                  <c:v>60.639397000000002</c:v>
                </c:pt>
                <c:pt idx="533">
                  <c:v>60.555411999999997</c:v>
                </c:pt>
                <c:pt idx="534">
                  <c:v>60.471260000000001</c:v>
                </c:pt>
                <c:pt idx="535">
                  <c:v>60.387276</c:v>
                </c:pt>
                <c:pt idx="536">
                  <c:v>60.303604</c:v>
                </c:pt>
                <c:pt idx="537">
                  <c:v>60.220134999999999</c:v>
                </c:pt>
                <c:pt idx="538">
                  <c:v>60.136783999999999</c:v>
                </c:pt>
                <c:pt idx="539">
                  <c:v>60.053967</c:v>
                </c:pt>
                <c:pt idx="540">
                  <c:v>59.971122999999999</c:v>
                </c:pt>
                <c:pt idx="541">
                  <c:v>59.888705999999999</c:v>
                </c:pt>
                <c:pt idx="542">
                  <c:v>59.806091000000002</c:v>
                </c:pt>
                <c:pt idx="543">
                  <c:v>59.724178000000002</c:v>
                </c:pt>
                <c:pt idx="544">
                  <c:v>59.642280999999997</c:v>
                </c:pt>
                <c:pt idx="545">
                  <c:v>59.560341000000001</c:v>
                </c:pt>
                <c:pt idx="546">
                  <c:v>59.478954000000002</c:v>
                </c:pt>
                <c:pt idx="547">
                  <c:v>59.397807999999998</c:v>
                </c:pt>
                <c:pt idx="548">
                  <c:v>59.316550999999997</c:v>
                </c:pt>
                <c:pt idx="549">
                  <c:v>59.235649000000002</c:v>
                </c:pt>
                <c:pt idx="550">
                  <c:v>59.154944999999998</c:v>
                </c:pt>
                <c:pt idx="551">
                  <c:v>59.074772000000003</c:v>
                </c:pt>
                <c:pt idx="552">
                  <c:v>58.994380999999997</c:v>
                </c:pt>
                <c:pt idx="553">
                  <c:v>58.914195999999997</c:v>
                </c:pt>
                <c:pt idx="554">
                  <c:v>58.834426999999998</c:v>
                </c:pt>
                <c:pt idx="555">
                  <c:v>58.754638999999997</c:v>
                </c:pt>
                <c:pt idx="556">
                  <c:v>58.675564000000001</c:v>
                </c:pt>
                <c:pt idx="557">
                  <c:v>58.596176</c:v>
                </c:pt>
                <c:pt idx="558">
                  <c:v>58.517155000000002</c:v>
                </c:pt>
                <c:pt idx="559">
                  <c:v>58.438403999999998</c:v>
                </c:pt>
                <c:pt idx="560">
                  <c:v>58.359561999999997</c:v>
                </c:pt>
                <c:pt idx="561">
                  <c:v>58.281399</c:v>
                </c:pt>
                <c:pt idx="562">
                  <c:v>58.202820000000003</c:v>
                </c:pt>
                <c:pt idx="563">
                  <c:v>58.124924</c:v>
                </c:pt>
                <c:pt idx="564">
                  <c:v>58.046805999999997</c:v>
                </c:pt>
                <c:pt idx="565">
                  <c:v>57.969234</c:v>
                </c:pt>
                <c:pt idx="566">
                  <c:v>57.891604999999998</c:v>
                </c:pt>
                <c:pt idx="567">
                  <c:v>57.814219999999999</c:v>
                </c:pt>
                <c:pt idx="568">
                  <c:v>57.737361999999997</c:v>
                </c:pt>
                <c:pt idx="569">
                  <c:v>57.660243999999999</c:v>
                </c:pt>
                <c:pt idx="570">
                  <c:v>57.583472999999998</c:v>
                </c:pt>
                <c:pt idx="571">
                  <c:v>57.507129999999997</c:v>
                </c:pt>
                <c:pt idx="572">
                  <c:v>57.430511000000003</c:v>
                </c:pt>
                <c:pt idx="573">
                  <c:v>57.354351000000001</c:v>
                </c:pt>
                <c:pt idx="574">
                  <c:v>57.278239999999997</c:v>
                </c:pt>
                <c:pt idx="575">
                  <c:v>57.202525999999999</c:v>
                </c:pt>
                <c:pt idx="576">
                  <c:v>57.126919000000001</c:v>
                </c:pt>
                <c:pt idx="577">
                  <c:v>57.051670000000001</c:v>
                </c:pt>
                <c:pt idx="578">
                  <c:v>56.976253999999997</c:v>
                </c:pt>
                <c:pt idx="579">
                  <c:v>56.901122999999998</c:v>
                </c:pt>
                <c:pt idx="580">
                  <c:v>56.826256000000001</c:v>
                </c:pt>
                <c:pt idx="581">
                  <c:v>56.751263000000002</c:v>
                </c:pt>
                <c:pt idx="582">
                  <c:v>56.676659000000001</c:v>
                </c:pt>
                <c:pt idx="583">
                  <c:v>56.602428000000003</c:v>
                </c:pt>
                <c:pt idx="584">
                  <c:v>56.528236</c:v>
                </c:pt>
                <c:pt idx="585">
                  <c:v>56.454166000000001</c:v>
                </c:pt>
                <c:pt idx="586">
                  <c:v>56.380318000000003</c:v>
                </c:pt>
                <c:pt idx="587">
                  <c:v>56.306572000000003</c:v>
                </c:pt>
                <c:pt idx="588">
                  <c:v>56.233032000000001</c:v>
                </c:pt>
                <c:pt idx="589">
                  <c:v>56.159568999999998</c:v>
                </c:pt>
                <c:pt idx="590">
                  <c:v>56.086562999999998</c:v>
                </c:pt>
                <c:pt idx="591">
                  <c:v>56.013691000000001</c:v>
                </c:pt>
                <c:pt idx="592">
                  <c:v>55.940688999999999</c:v>
                </c:pt>
                <c:pt idx="593">
                  <c:v>55.868049999999997</c:v>
                </c:pt>
                <c:pt idx="594">
                  <c:v>55.795699999999997</c:v>
                </c:pt>
                <c:pt idx="595">
                  <c:v>55.723132999999997</c:v>
                </c:pt>
                <c:pt idx="596">
                  <c:v>55.651015999999998</c:v>
                </c:pt>
                <c:pt idx="597">
                  <c:v>55.578994999999999</c:v>
                </c:pt>
                <c:pt idx="598">
                  <c:v>55.507370000000002</c:v>
                </c:pt>
                <c:pt idx="599">
                  <c:v>55.435431999999999</c:v>
                </c:pt>
                <c:pt idx="600">
                  <c:v>55.364193</c:v>
                </c:pt>
                <c:pt idx="601">
                  <c:v>55.292824000000003</c:v>
                </c:pt>
                <c:pt idx="602">
                  <c:v>55.221386000000003</c:v>
                </c:pt>
                <c:pt idx="603">
                  <c:v>55.150883</c:v>
                </c:pt>
                <c:pt idx="604">
                  <c:v>55.079647000000001</c:v>
                </c:pt>
                <c:pt idx="605">
                  <c:v>55.009006999999997</c:v>
                </c:pt>
                <c:pt idx="606">
                  <c:v>54.938468999999998</c:v>
                </c:pt>
                <c:pt idx="607">
                  <c:v>54.868107000000002</c:v>
                </c:pt>
                <c:pt idx="608">
                  <c:v>54.797820999999999</c:v>
                </c:pt>
                <c:pt idx="609">
                  <c:v>54.728020000000001</c:v>
                </c:pt>
                <c:pt idx="610">
                  <c:v>54.657893999999999</c:v>
                </c:pt>
                <c:pt idx="611">
                  <c:v>54.588332999999999</c:v>
                </c:pt>
                <c:pt idx="612">
                  <c:v>54.518425000000001</c:v>
                </c:pt>
                <c:pt idx="613">
                  <c:v>54.449345000000001</c:v>
                </c:pt>
                <c:pt idx="614">
                  <c:v>54.379989999999999</c:v>
                </c:pt>
                <c:pt idx="615">
                  <c:v>54.310966000000001</c:v>
                </c:pt>
                <c:pt idx="616">
                  <c:v>54.241764000000003</c:v>
                </c:pt>
                <c:pt idx="617">
                  <c:v>54.172893999999999</c:v>
                </c:pt>
                <c:pt idx="618">
                  <c:v>54.104095000000001</c:v>
                </c:pt>
                <c:pt idx="619">
                  <c:v>54.035975999999998</c:v>
                </c:pt>
                <c:pt idx="620">
                  <c:v>53.967480000000002</c:v>
                </c:pt>
                <c:pt idx="621">
                  <c:v>53.899250000000002</c:v>
                </c:pt>
                <c:pt idx="622">
                  <c:v>53.831287000000003</c:v>
                </c:pt>
                <c:pt idx="623">
                  <c:v>53.763114999999999</c:v>
                </c:pt>
                <c:pt idx="624">
                  <c:v>53.695492000000002</c:v>
                </c:pt>
                <c:pt idx="625">
                  <c:v>53.627811000000001</c:v>
                </c:pt>
                <c:pt idx="626">
                  <c:v>53.560504999999999</c:v>
                </c:pt>
                <c:pt idx="627">
                  <c:v>53.493136999999997</c:v>
                </c:pt>
                <c:pt idx="628">
                  <c:v>53.425761999999999</c:v>
                </c:pt>
                <c:pt idx="629">
                  <c:v>53.358845000000002</c:v>
                </c:pt>
                <c:pt idx="630">
                  <c:v>53.291736999999998</c:v>
                </c:pt>
                <c:pt idx="631">
                  <c:v>53.225140000000003</c:v>
                </c:pt>
                <c:pt idx="632">
                  <c:v>53.158627000000003</c:v>
                </c:pt>
                <c:pt idx="633">
                  <c:v>53.092384000000003</c:v>
                </c:pt>
                <c:pt idx="634">
                  <c:v>53.02552</c:v>
                </c:pt>
                <c:pt idx="635">
                  <c:v>52.959403999999999</c:v>
                </c:pt>
                <c:pt idx="636">
                  <c:v>52.893658000000002</c:v>
                </c:pt>
                <c:pt idx="637">
                  <c:v>52.827781999999999</c:v>
                </c:pt>
                <c:pt idx="638">
                  <c:v>52.761757000000003</c:v>
                </c:pt>
                <c:pt idx="639">
                  <c:v>52.696182</c:v>
                </c:pt>
                <c:pt idx="640">
                  <c:v>52.631011999999998</c:v>
                </c:pt>
                <c:pt idx="641">
                  <c:v>52.565403000000003</c:v>
                </c:pt>
                <c:pt idx="642">
                  <c:v>52.500140999999999</c:v>
                </c:pt>
                <c:pt idx="643">
                  <c:v>52.435417000000001</c:v>
                </c:pt>
                <c:pt idx="644">
                  <c:v>52.370274000000002</c:v>
                </c:pt>
                <c:pt idx="645">
                  <c:v>52.305511000000003</c:v>
                </c:pt>
                <c:pt idx="646">
                  <c:v>52.240341000000001</c:v>
                </c:pt>
                <c:pt idx="647">
                  <c:v>52.176270000000002</c:v>
                </c:pt>
                <c:pt idx="648">
                  <c:v>52.111710000000002</c:v>
                </c:pt>
                <c:pt idx="649">
                  <c:v>52.047398000000001</c:v>
                </c:pt>
                <c:pt idx="650">
                  <c:v>51.983257000000002</c:v>
                </c:pt>
                <c:pt idx="651">
                  <c:v>51.919291999999999</c:v>
                </c:pt>
                <c:pt idx="652">
                  <c:v>51.855575999999999</c:v>
                </c:pt>
                <c:pt idx="653">
                  <c:v>51.791710000000002</c:v>
                </c:pt>
                <c:pt idx="654">
                  <c:v>51.728161</c:v>
                </c:pt>
                <c:pt idx="655">
                  <c:v>51.664734000000003</c:v>
                </c:pt>
                <c:pt idx="656">
                  <c:v>51.601447999999998</c:v>
                </c:pt>
                <c:pt idx="657">
                  <c:v>51.538032999999999</c:v>
                </c:pt>
                <c:pt idx="658">
                  <c:v>51.47504</c:v>
                </c:pt>
                <c:pt idx="659">
                  <c:v>51.412224000000002</c:v>
                </c:pt>
                <c:pt idx="660">
                  <c:v>51.349482999999999</c:v>
                </c:pt>
                <c:pt idx="661">
                  <c:v>51.286560000000001</c:v>
                </c:pt>
                <c:pt idx="662">
                  <c:v>51.223965</c:v>
                </c:pt>
                <c:pt idx="663">
                  <c:v>51.161633000000002</c:v>
                </c:pt>
                <c:pt idx="664">
                  <c:v>51.099373</c:v>
                </c:pt>
                <c:pt idx="665">
                  <c:v>51.036915</c:v>
                </c:pt>
                <c:pt idx="666">
                  <c:v>50.974876000000002</c:v>
                </c:pt>
                <c:pt idx="667">
                  <c:v>50.913119999999999</c:v>
                </c:pt>
                <c:pt idx="668">
                  <c:v>50.851115999999998</c:v>
                </c:pt>
                <c:pt idx="669">
                  <c:v>50.789520000000003</c:v>
                </c:pt>
                <c:pt idx="670">
                  <c:v>50.728020000000001</c:v>
                </c:pt>
                <c:pt idx="671">
                  <c:v>50.666592000000001</c:v>
                </c:pt>
                <c:pt idx="672">
                  <c:v>50.605175000000003</c:v>
                </c:pt>
                <c:pt idx="673">
                  <c:v>50.543678</c:v>
                </c:pt>
                <c:pt idx="674">
                  <c:v>50.482716000000003</c:v>
                </c:pt>
                <c:pt idx="675">
                  <c:v>50.422091999999999</c:v>
                </c:pt>
                <c:pt idx="676">
                  <c:v>50.360706</c:v>
                </c:pt>
                <c:pt idx="677">
                  <c:v>50.300251000000003</c:v>
                </c:pt>
                <c:pt idx="678">
                  <c:v>50.239562999999997</c:v>
                </c:pt>
                <c:pt idx="679">
                  <c:v>50.179080999999996</c:v>
                </c:pt>
                <c:pt idx="680">
                  <c:v>50.118609999999997</c:v>
                </c:pt>
                <c:pt idx="681">
                  <c:v>50.058394999999997</c:v>
                </c:pt>
                <c:pt idx="682">
                  <c:v>49.998165</c:v>
                </c:pt>
                <c:pt idx="683">
                  <c:v>49.938308999999997</c:v>
                </c:pt>
                <c:pt idx="684">
                  <c:v>49.878216000000002</c:v>
                </c:pt>
                <c:pt idx="685">
                  <c:v>49.818581000000002</c:v>
                </c:pt>
                <c:pt idx="686">
                  <c:v>49.758662999999999</c:v>
                </c:pt>
                <c:pt idx="687">
                  <c:v>49.699325999999999</c:v>
                </c:pt>
                <c:pt idx="688">
                  <c:v>49.639561</c:v>
                </c:pt>
                <c:pt idx="689">
                  <c:v>49.580646999999999</c:v>
                </c:pt>
                <c:pt idx="690">
                  <c:v>49.521194000000001</c:v>
                </c:pt>
                <c:pt idx="691">
                  <c:v>49.462260999999998</c:v>
                </c:pt>
                <c:pt idx="692">
                  <c:v>49.403224999999999</c:v>
                </c:pt>
                <c:pt idx="693">
                  <c:v>49.344321999999998</c:v>
                </c:pt>
                <c:pt idx="694">
                  <c:v>49.285637000000001</c:v>
                </c:pt>
                <c:pt idx="695">
                  <c:v>49.226795000000003</c:v>
                </c:pt>
                <c:pt idx="696">
                  <c:v>49.16798</c:v>
                </c:pt>
                <c:pt idx="697">
                  <c:v>49.109783</c:v>
                </c:pt>
                <c:pt idx="698">
                  <c:v>49.051453000000002</c:v>
                </c:pt>
                <c:pt idx="699">
                  <c:v>48.993343000000003</c:v>
                </c:pt>
                <c:pt idx="700">
                  <c:v>48.935035999999997</c:v>
                </c:pt>
                <c:pt idx="701">
                  <c:v>48.877147999999998</c:v>
                </c:pt>
                <c:pt idx="702">
                  <c:v>48.819091999999998</c:v>
                </c:pt>
                <c:pt idx="703">
                  <c:v>48.761592999999998</c:v>
                </c:pt>
                <c:pt idx="704">
                  <c:v>48.703724000000001</c:v>
                </c:pt>
                <c:pt idx="705">
                  <c:v>48.646155999999998</c:v>
                </c:pt>
                <c:pt idx="706">
                  <c:v>48.588856</c:v>
                </c:pt>
                <c:pt idx="707">
                  <c:v>48.531512999999997</c:v>
                </c:pt>
                <c:pt idx="708">
                  <c:v>48.474155000000003</c:v>
                </c:pt>
                <c:pt idx="709">
                  <c:v>48.416907999999999</c:v>
                </c:pt>
                <c:pt idx="710">
                  <c:v>48.360027000000002</c:v>
                </c:pt>
                <c:pt idx="711">
                  <c:v>48.303184999999999</c:v>
                </c:pt>
                <c:pt idx="712">
                  <c:v>48.246178</c:v>
                </c:pt>
                <c:pt idx="713">
                  <c:v>48.189582999999999</c:v>
                </c:pt>
                <c:pt idx="714">
                  <c:v>48.133003000000002</c:v>
                </c:pt>
                <c:pt idx="715">
                  <c:v>48.07658</c:v>
                </c:pt>
                <c:pt idx="716">
                  <c:v>48.020004</c:v>
                </c:pt>
                <c:pt idx="717">
                  <c:v>47.963596000000003</c:v>
                </c:pt>
                <c:pt idx="718">
                  <c:v>47.907508999999997</c:v>
                </c:pt>
                <c:pt idx="719">
                  <c:v>47.85154</c:v>
                </c:pt>
                <c:pt idx="720">
                  <c:v>47.795302999999997</c:v>
                </c:pt>
                <c:pt idx="721">
                  <c:v>47.739421999999998</c:v>
                </c:pt>
                <c:pt idx="722">
                  <c:v>47.683562999999999</c:v>
                </c:pt>
                <c:pt idx="723">
                  <c:v>47.628158999999997</c:v>
                </c:pt>
                <c:pt idx="724">
                  <c:v>47.572330000000001</c:v>
                </c:pt>
                <c:pt idx="725">
                  <c:v>47.517009999999999</c:v>
                </c:pt>
                <c:pt idx="726">
                  <c:v>47.461463999999999</c:v>
                </c:pt>
                <c:pt idx="727">
                  <c:v>47.406128000000002</c:v>
                </c:pt>
                <c:pt idx="728">
                  <c:v>47.350807000000003</c:v>
                </c:pt>
                <c:pt idx="729">
                  <c:v>47.295872000000003</c:v>
                </c:pt>
                <c:pt idx="730">
                  <c:v>47.240707</c:v>
                </c:pt>
                <c:pt idx="731">
                  <c:v>47.185921</c:v>
                </c:pt>
                <c:pt idx="732">
                  <c:v>47.13129</c:v>
                </c:pt>
                <c:pt idx="733">
                  <c:v>47.076653</c:v>
                </c:pt>
                <c:pt idx="734">
                  <c:v>47.021892999999999</c:v>
                </c:pt>
                <c:pt idx="735">
                  <c:v>46.967421999999999</c:v>
                </c:pt>
                <c:pt idx="736">
                  <c:v>46.91301</c:v>
                </c:pt>
                <c:pt idx="737">
                  <c:v>46.858528</c:v>
                </c:pt>
                <c:pt idx="738">
                  <c:v>46.804381999999997</c:v>
                </c:pt>
                <c:pt idx="739">
                  <c:v>46.750515</c:v>
                </c:pt>
                <c:pt idx="740">
                  <c:v>46.696326999999997</c:v>
                </c:pt>
                <c:pt idx="741">
                  <c:v>46.642142999999997</c:v>
                </c:pt>
                <c:pt idx="742">
                  <c:v>46.588729999999998</c:v>
                </c:pt>
                <c:pt idx="743">
                  <c:v>46.534927000000003</c:v>
                </c:pt>
                <c:pt idx="744">
                  <c:v>46.481216000000003</c:v>
                </c:pt>
                <c:pt idx="745">
                  <c:v>46.427593000000002</c:v>
                </c:pt>
                <c:pt idx="746">
                  <c:v>46.373809999999999</c:v>
                </c:pt>
                <c:pt idx="747">
                  <c:v>46.320861999999998</c:v>
                </c:pt>
                <c:pt idx="748">
                  <c:v>46.267432999999997</c:v>
                </c:pt>
                <c:pt idx="749">
                  <c:v>46.214264</c:v>
                </c:pt>
                <c:pt idx="750">
                  <c:v>46.161166999999999</c:v>
                </c:pt>
                <c:pt idx="751">
                  <c:v>46.107925000000002</c:v>
                </c:pt>
                <c:pt idx="752">
                  <c:v>46.055289999999999</c:v>
                </c:pt>
                <c:pt idx="753">
                  <c:v>46.002346000000003</c:v>
                </c:pt>
                <c:pt idx="754">
                  <c:v>45.949809999999999</c:v>
                </c:pt>
                <c:pt idx="755">
                  <c:v>45.896965000000002</c:v>
                </c:pt>
                <c:pt idx="756">
                  <c:v>45.844634999999997</c:v>
                </c:pt>
                <c:pt idx="757">
                  <c:v>45.791809000000001</c:v>
                </c:pt>
                <c:pt idx="758">
                  <c:v>45.739521000000003</c:v>
                </c:pt>
                <c:pt idx="759">
                  <c:v>45.687302000000003</c:v>
                </c:pt>
                <c:pt idx="760">
                  <c:v>45.635170000000002</c:v>
                </c:pt>
                <c:pt idx="761">
                  <c:v>45.582881999999998</c:v>
                </c:pt>
                <c:pt idx="762">
                  <c:v>45.531211999999996</c:v>
                </c:pt>
                <c:pt idx="763">
                  <c:v>45.479042</c:v>
                </c:pt>
                <c:pt idx="764">
                  <c:v>45.427363999999997</c:v>
                </c:pt>
                <c:pt idx="765">
                  <c:v>45.375450000000001</c:v>
                </c:pt>
                <c:pt idx="766">
                  <c:v>45.323807000000002</c:v>
                </c:pt>
                <c:pt idx="767">
                  <c:v>45.272368999999998</c:v>
                </c:pt>
                <c:pt idx="768">
                  <c:v>45.220897999999998</c:v>
                </c:pt>
                <c:pt idx="769">
                  <c:v>45.169364999999999</c:v>
                </c:pt>
                <c:pt idx="770">
                  <c:v>45.118076000000002</c:v>
                </c:pt>
                <c:pt idx="771">
                  <c:v>45.066757000000003</c:v>
                </c:pt>
                <c:pt idx="772">
                  <c:v>45.015816000000001</c:v>
                </c:pt>
                <c:pt idx="773">
                  <c:v>44.964633999999997</c:v>
                </c:pt>
                <c:pt idx="774">
                  <c:v>44.913685000000001</c:v>
                </c:pt>
                <c:pt idx="775">
                  <c:v>44.862712999999999</c:v>
                </c:pt>
                <c:pt idx="776">
                  <c:v>44.811928000000002</c:v>
                </c:pt>
                <c:pt idx="777">
                  <c:v>44.761271999999998</c:v>
                </c:pt>
                <c:pt idx="778">
                  <c:v>44.710631999999997</c:v>
                </c:pt>
                <c:pt idx="779">
                  <c:v>44.659900999999998</c:v>
                </c:pt>
                <c:pt idx="780">
                  <c:v>44.609687999999998</c:v>
                </c:pt>
                <c:pt idx="781">
                  <c:v>44.559401999999999</c:v>
                </c:pt>
                <c:pt idx="782">
                  <c:v>44.508853999999999</c:v>
                </c:pt>
                <c:pt idx="783">
                  <c:v>44.458644999999997</c:v>
                </c:pt>
                <c:pt idx="784">
                  <c:v>44.408450999999999</c:v>
                </c:pt>
                <c:pt idx="785">
                  <c:v>44.358528</c:v>
                </c:pt>
                <c:pt idx="786">
                  <c:v>44.308517000000002</c:v>
                </c:pt>
                <c:pt idx="787">
                  <c:v>44.258892000000003</c:v>
                </c:pt>
                <c:pt idx="788">
                  <c:v>44.208751999999997</c:v>
                </c:pt>
                <c:pt idx="789">
                  <c:v>44.159011999999997</c:v>
                </c:pt>
                <c:pt idx="790">
                  <c:v>44.109341000000001</c:v>
                </c:pt>
                <c:pt idx="791">
                  <c:v>44.060059000000003</c:v>
                </c:pt>
                <c:pt idx="792">
                  <c:v>44.010295999999997</c:v>
                </c:pt>
                <c:pt idx="793">
                  <c:v>43.961112999999997</c:v>
                </c:pt>
                <c:pt idx="794">
                  <c:v>43.911724</c:v>
                </c:pt>
                <c:pt idx="795">
                  <c:v>43.862304999999999</c:v>
                </c:pt>
                <c:pt idx="796">
                  <c:v>43.813381</c:v>
                </c:pt>
                <c:pt idx="797">
                  <c:v>43.764156</c:v>
                </c:pt>
                <c:pt idx="798">
                  <c:v>43.714835999999998</c:v>
                </c:pt>
                <c:pt idx="799">
                  <c:v>43.666041999999997</c:v>
                </c:pt>
                <c:pt idx="800">
                  <c:v>43.617286999999997</c:v>
                </c:pt>
                <c:pt idx="801">
                  <c:v>43.568644999999997</c:v>
                </c:pt>
                <c:pt idx="802">
                  <c:v>43.519894000000001</c:v>
                </c:pt>
                <c:pt idx="803">
                  <c:v>43.471114999999998</c:v>
                </c:pt>
                <c:pt idx="804">
                  <c:v>43.422482000000002</c:v>
                </c:pt>
                <c:pt idx="805">
                  <c:v>43.374302</c:v>
                </c:pt>
                <c:pt idx="806">
                  <c:v>43.325695000000003</c:v>
                </c:pt>
                <c:pt idx="807">
                  <c:v>43.277424000000003</c:v>
                </c:pt>
                <c:pt idx="808">
                  <c:v>43.229258999999999</c:v>
                </c:pt>
                <c:pt idx="809">
                  <c:v>43.181094999999999</c:v>
                </c:pt>
                <c:pt idx="810">
                  <c:v>43.132767000000001</c:v>
                </c:pt>
                <c:pt idx="811">
                  <c:v>43.084892000000004</c:v>
                </c:pt>
                <c:pt idx="812">
                  <c:v>43.036797</c:v>
                </c:pt>
                <c:pt idx="813">
                  <c:v>42.989258</c:v>
                </c:pt>
                <c:pt idx="814">
                  <c:v>42.941563000000002</c:v>
                </c:pt>
                <c:pt idx="815">
                  <c:v>42.893676999999997</c:v>
                </c:pt>
                <c:pt idx="816">
                  <c:v>42.846088000000002</c:v>
                </c:pt>
                <c:pt idx="817">
                  <c:v>42.798729000000002</c:v>
                </c:pt>
                <c:pt idx="818">
                  <c:v>42.751086999999998</c:v>
                </c:pt>
                <c:pt idx="819">
                  <c:v>42.703544999999998</c:v>
                </c:pt>
                <c:pt idx="820">
                  <c:v>42.656421999999999</c:v>
                </c:pt>
                <c:pt idx="821">
                  <c:v>42.609096999999998</c:v>
                </c:pt>
                <c:pt idx="822">
                  <c:v>42.561996000000001</c:v>
                </c:pt>
                <c:pt idx="823">
                  <c:v>42.514774000000003</c:v>
                </c:pt>
                <c:pt idx="824">
                  <c:v>42.467564000000003</c:v>
                </c:pt>
                <c:pt idx="825">
                  <c:v>42.420937000000002</c:v>
                </c:pt>
                <c:pt idx="826">
                  <c:v>42.373725999999998</c:v>
                </c:pt>
                <c:pt idx="827">
                  <c:v>42.327292999999997</c:v>
                </c:pt>
                <c:pt idx="828">
                  <c:v>42.280158999999998</c:v>
                </c:pt>
                <c:pt idx="829">
                  <c:v>42.233837000000001</c:v>
                </c:pt>
                <c:pt idx="830">
                  <c:v>42.187145000000001</c:v>
                </c:pt>
                <c:pt idx="831">
                  <c:v>42.140411</c:v>
                </c:pt>
                <c:pt idx="832">
                  <c:v>42.094150999999997</c:v>
                </c:pt>
                <c:pt idx="833">
                  <c:v>42.047615</c:v>
                </c:pt>
                <c:pt idx="834">
                  <c:v>42.001114000000001</c:v>
                </c:pt>
                <c:pt idx="835">
                  <c:v>41.955181000000003</c:v>
                </c:pt>
                <c:pt idx="836">
                  <c:v>41.909053999999998</c:v>
                </c:pt>
                <c:pt idx="837">
                  <c:v>41.862934000000003</c:v>
                </c:pt>
                <c:pt idx="838">
                  <c:v>41.816681000000003</c:v>
                </c:pt>
                <c:pt idx="839">
                  <c:v>41.770699</c:v>
                </c:pt>
                <c:pt idx="840">
                  <c:v>41.724933999999998</c:v>
                </c:pt>
                <c:pt idx="841">
                  <c:v>41.678882999999999</c:v>
                </c:pt>
                <c:pt idx="842">
                  <c:v>41.633099000000001</c:v>
                </c:pt>
                <c:pt idx="843">
                  <c:v>41.587513000000001</c:v>
                </c:pt>
                <c:pt idx="844">
                  <c:v>41.541919999999998</c:v>
                </c:pt>
                <c:pt idx="845">
                  <c:v>41.496516999999997</c:v>
                </c:pt>
                <c:pt idx="846">
                  <c:v>41.451087999999999</c:v>
                </c:pt>
                <c:pt idx="847">
                  <c:v>41.405566999999998</c:v>
                </c:pt>
                <c:pt idx="848">
                  <c:v>41.360194999999997</c:v>
                </c:pt>
                <c:pt idx="849">
                  <c:v>41.314999</c:v>
                </c:pt>
                <c:pt idx="850">
                  <c:v>41.269562000000001</c:v>
                </c:pt>
                <c:pt idx="851">
                  <c:v>41.224620999999999</c:v>
                </c:pt>
                <c:pt idx="852">
                  <c:v>41.179546000000002</c:v>
                </c:pt>
                <c:pt idx="853">
                  <c:v>41.134417999999997</c:v>
                </c:pt>
                <c:pt idx="854">
                  <c:v>41.089764000000002</c:v>
                </c:pt>
                <c:pt idx="855">
                  <c:v>41.044581999999998</c:v>
                </c:pt>
                <c:pt idx="856">
                  <c:v>40.999664000000003</c:v>
                </c:pt>
                <c:pt idx="857">
                  <c:v>40.955215000000003</c:v>
                </c:pt>
                <c:pt idx="858">
                  <c:v>40.910407999999997</c:v>
                </c:pt>
                <c:pt idx="859">
                  <c:v>40.865814</c:v>
                </c:pt>
                <c:pt idx="860">
                  <c:v>40.821396</c:v>
                </c:pt>
                <c:pt idx="861">
                  <c:v>40.777203</c:v>
                </c:pt>
                <c:pt idx="862">
                  <c:v>40.732219999999998</c:v>
                </c:pt>
                <c:pt idx="863">
                  <c:v>40.688178999999998</c:v>
                </c:pt>
                <c:pt idx="864">
                  <c:v>40.643870999999997</c:v>
                </c:pt>
                <c:pt idx="865">
                  <c:v>40.599670000000003</c:v>
                </c:pt>
                <c:pt idx="866">
                  <c:v>40.555416000000001</c:v>
                </c:pt>
                <c:pt idx="867">
                  <c:v>40.511462999999999</c:v>
                </c:pt>
                <c:pt idx="868">
                  <c:v>40.467495</c:v>
                </c:pt>
                <c:pt idx="869">
                  <c:v>40.423549999999999</c:v>
                </c:pt>
                <c:pt idx="870">
                  <c:v>40.379390999999998</c:v>
                </c:pt>
                <c:pt idx="871">
                  <c:v>40.335631999999997</c:v>
                </c:pt>
                <c:pt idx="872">
                  <c:v>40.291964999999998</c:v>
                </c:pt>
                <c:pt idx="873">
                  <c:v>40.248268000000003</c:v>
                </c:pt>
                <c:pt idx="874">
                  <c:v>40.204422000000001</c:v>
                </c:pt>
                <c:pt idx="875">
                  <c:v>40.161419000000002</c:v>
                </c:pt>
                <c:pt idx="876">
                  <c:v>40.117550000000001</c:v>
                </c:pt>
                <c:pt idx="877">
                  <c:v>40.074309999999997</c:v>
                </c:pt>
                <c:pt idx="878">
                  <c:v>40.030678000000002</c:v>
                </c:pt>
                <c:pt idx="879">
                  <c:v>39.987442000000001</c:v>
                </c:pt>
                <c:pt idx="880">
                  <c:v>39.944381999999997</c:v>
                </c:pt>
                <c:pt idx="881">
                  <c:v>39.900936000000002</c:v>
                </c:pt>
                <c:pt idx="882">
                  <c:v>39.857833999999997</c:v>
                </c:pt>
                <c:pt idx="883">
                  <c:v>39.814793000000002</c:v>
                </c:pt>
                <c:pt idx="884">
                  <c:v>39.771790000000003</c:v>
                </c:pt>
                <c:pt idx="885">
                  <c:v>39.728614999999998</c:v>
                </c:pt>
                <c:pt idx="886">
                  <c:v>39.685814000000001</c:v>
                </c:pt>
                <c:pt idx="887">
                  <c:v>39.643093</c:v>
                </c:pt>
                <c:pt idx="888">
                  <c:v>39.600048000000001</c:v>
                </c:pt>
                <c:pt idx="889">
                  <c:v>39.557682</c:v>
                </c:pt>
                <c:pt idx="890">
                  <c:v>39.514918999999999</c:v>
                </c:pt>
                <c:pt idx="891">
                  <c:v>39.472518999999998</c:v>
                </c:pt>
                <c:pt idx="892">
                  <c:v>39.42971</c:v>
                </c:pt>
                <c:pt idx="893">
                  <c:v>39.387450999999999</c:v>
                </c:pt>
                <c:pt idx="894">
                  <c:v>39.344890999999997</c:v>
                </c:pt>
                <c:pt idx="895">
                  <c:v>39.302340999999998</c:v>
                </c:pt>
                <c:pt idx="896">
                  <c:v>39.260478999999997</c:v>
                </c:pt>
                <c:pt idx="897">
                  <c:v>39.218184999999998</c:v>
                </c:pt>
                <c:pt idx="898">
                  <c:v>39.175873000000003</c:v>
                </c:pt>
                <c:pt idx="899">
                  <c:v>39.133685999999997</c:v>
                </c:pt>
                <c:pt idx="900">
                  <c:v>39.091926999999998</c:v>
                </c:pt>
                <c:pt idx="901">
                  <c:v>39.049754999999998</c:v>
                </c:pt>
                <c:pt idx="902">
                  <c:v>39.007904000000003</c:v>
                </c:pt>
                <c:pt idx="903">
                  <c:v>38.966213000000003</c:v>
                </c:pt>
                <c:pt idx="904">
                  <c:v>38.924247999999999</c:v>
                </c:pt>
                <c:pt idx="905">
                  <c:v>38.882572000000003</c:v>
                </c:pt>
                <c:pt idx="906">
                  <c:v>38.840603000000002</c:v>
                </c:pt>
                <c:pt idx="907">
                  <c:v>38.799087999999998</c:v>
                </c:pt>
                <c:pt idx="908">
                  <c:v>38.75761</c:v>
                </c:pt>
                <c:pt idx="909">
                  <c:v>38.716385000000002</c:v>
                </c:pt>
                <c:pt idx="910">
                  <c:v>38.674613999999998</c:v>
                </c:pt>
                <c:pt idx="911">
                  <c:v>38.633369000000002</c:v>
                </c:pt>
                <c:pt idx="912">
                  <c:v>38.591881000000001</c:v>
                </c:pt>
                <c:pt idx="913">
                  <c:v>38.550708999999998</c:v>
                </c:pt>
                <c:pt idx="914">
                  <c:v>38.509532999999998</c:v>
                </c:pt>
                <c:pt idx="915">
                  <c:v>38.468220000000002</c:v>
                </c:pt>
                <c:pt idx="916">
                  <c:v>38.427379999999999</c:v>
                </c:pt>
                <c:pt idx="917">
                  <c:v>38.386200000000002</c:v>
                </c:pt>
                <c:pt idx="918">
                  <c:v>38.345405999999997</c:v>
                </c:pt>
                <c:pt idx="919">
                  <c:v>38.304248999999999</c:v>
                </c:pt>
                <c:pt idx="920">
                  <c:v>38.263489</c:v>
                </c:pt>
                <c:pt idx="921">
                  <c:v>38.222724999999997</c:v>
                </c:pt>
                <c:pt idx="922">
                  <c:v>38.182026</c:v>
                </c:pt>
                <c:pt idx="923">
                  <c:v>38.141258000000001</c:v>
                </c:pt>
                <c:pt idx="924">
                  <c:v>38.100451999999997</c:v>
                </c:pt>
                <c:pt idx="925">
                  <c:v>38.059829999999998</c:v>
                </c:pt>
                <c:pt idx="926">
                  <c:v>38.019463000000002</c:v>
                </c:pt>
                <c:pt idx="927">
                  <c:v>37.978779000000003</c:v>
                </c:pt>
                <c:pt idx="928">
                  <c:v>37.938136999999998</c:v>
                </c:pt>
                <c:pt idx="929">
                  <c:v>37.898066999999998</c:v>
                </c:pt>
                <c:pt idx="930">
                  <c:v>37.857750000000003</c:v>
                </c:pt>
                <c:pt idx="931">
                  <c:v>37.817627000000002</c:v>
                </c:pt>
                <c:pt idx="932">
                  <c:v>37.777557000000002</c:v>
                </c:pt>
                <c:pt idx="933">
                  <c:v>37.737197999999999</c:v>
                </c:pt>
                <c:pt idx="934">
                  <c:v>37.696938000000003</c:v>
                </c:pt>
                <c:pt idx="935">
                  <c:v>37.657097</c:v>
                </c:pt>
                <c:pt idx="936">
                  <c:v>37.617030999999997</c:v>
                </c:pt>
                <c:pt idx="937">
                  <c:v>37.577198000000003</c:v>
                </c:pt>
                <c:pt idx="938">
                  <c:v>37.537056</c:v>
                </c:pt>
                <c:pt idx="939">
                  <c:v>37.497120000000002</c:v>
                </c:pt>
                <c:pt idx="940">
                  <c:v>37.457470000000001</c:v>
                </c:pt>
                <c:pt idx="941">
                  <c:v>37.417834999999997</c:v>
                </c:pt>
                <c:pt idx="942">
                  <c:v>37.377955999999998</c:v>
                </c:pt>
                <c:pt idx="943">
                  <c:v>37.338383</c:v>
                </c:pt>
                <c:pt idx="944">
                  <c:v>37.298870000000001</c:v>
                </c:pt>
                <c:pt idx="945">
                  <c:v>37.259608999999998</c:v>
                </c:pt>
                <c:pt idx="946">
                  <c:v>37.219996999999999</c:v>
                </c:pt>
                <c:pt idx="947">
                  <c:v>37.180683000000002</c:v>
                </c:pt>
                <c:pt idx="948">
                  <c:v>37.141387999999999</c:v>
                </c:pt>
                <c:pt idx="949">
                  <c:v>37.102046999999999</c:v>
                </c:pt>
                <c:pt idx="950">
                  <c:v>37.062762999999997</c:v>
                </c:pt>
                <c:pt idx="951">
                  <c:v>37.023505999999998</c:v>
                </c:pt>
                <c:pt idx="952">
                  <c:v>36.984591999999999</c:v>
                </c:pt>
                <c:pt idx="953">
                  <c:v>36.945281999999999</c:v>
                </c:pt>
                <c:pt idx="954">
                  <c:v>36.906497999999999</c:v>
                </c:pt>
                <c:pt idx="955">
                  <c:v>36.867156999999999</c:v>
                </c:pt>
                <c:pt idx="956">
                  <c:v>36.828682000000001</c:v>
                </c:pt>
                <c:pt idx="957">
                  <c:v>36.789721999999998</c:v>
                </c:pt>
                <c:pt idx="958">
                  <c:v>36.750968999999998</c:v>
                </c:pt>
                <c:pt idx="959">
                  <c:v>36.71199</c:v>
                </c:pt>
                <c:pt idx="960">
                  <c:v>36.673344</c:v>
                </c:pt>
                <c:pt idx="961">
                  <c:v>36.634506000000002</c:v>
                </c:pt>
                <c:pt idx="962">
                  <c:v>36.595978000000002</c:v>
                </c:pt>
                <c:pt idx="963">
                  <c:v>36.557448999999998</c:v>
                </c:pt>
                <c:pt idx="964">
                  <c:v>36.519154</c:v>
                </c:pt>
                <c:pt idx="965">
                  <c:v>36.480530000000002</c:v>
                </c:pt>
                <c:pt idx="966">
                  <c:v>36.441971000000002</c:v>
                </c:pt>
                <c:pt idx="967">
                  <c:v>36.403571999999997</c:v>
                </c:pt>
                <c:pt idx="968">
                  <c:v>36.365273000000002</c:v>
                </c:pt>
                <c:pt idx="969">
                  <c:v>36.327109999999998</c:v>
                </c:pt>
                <c:pt idx="970">
                  <c:v>36.289192</c:v>
                </c:pt>
                <c:pt idx="971">
                  <c:v>36.250892999999998</c:v>
                </c:pt>
                <c:pt idx="972">
                  <c:v>36.212600999999999</c:v>
                </c:pt>
                <c:pt idx="973">
                  <c:v>36.174678999999998</c:v>
                </c:pt>
                <c:pt idx="974">
                  <c:v>36.136783999999999</c:v>
                </c:pt>
                <c:pt idx="975">
                  <c:v>36.098762999999998</c:v>
                </c:pt>
                <c:pt idx="976">
                  <c:v>36.060473999999999</c:v>
                </c:pt>
                <c:pt idx="977">
                  <c:v>36.023155000000003</c:v>
                </c:pt>
                <c:pt idx="978">
                  <c:v>35.985134000000002</c:v>
                </c:pt>
                <c:pt idx="979">
                  <c:v>35.947296000000001</c:v>
                </c:pt>
                <c:pt idx="980">
                  <c:v>35.909336000000003</c:v>
                </c:pt>
                <c:pt idx="981">
                  <c:v>35.871955999999997</c:v>
                </c:pt>
                <c:pt idx="982">
                  <c:v>35.834488</c:v>
                </c:pt>
                <c:pt idx="983">
                  <c:v>35.796787000000002</c:v>
                </c:pt>
                <c:pt idx="984">
                  <c:v>35.759189999999997</c:v>
                </c:pt>
                <c:pt idx="985">
                  <c:v>35.721801999999997</c:v>
                </c:pt>
                <c:pt idx="986">
                  <c:v>35.684353000000002</c:v>
                </c:pt>
                <c:pt idx="987">
                  <c:v>35.647140999999998</c:v>
                </c:pt>
                <c:pt idx="988">
                  <c:v>35.609473999999999</c:v>
                </c:pt>
                <c:pt idx="989">
                  <c:v>35.572586000000001</c:v>
                </c:pt>
                <c:pt idx="990">
                  <c:v>35.535389000000002</c:v>
                </c:pt>
                <c:pt idx="991">
                  <c:v>35.498055000000001</c:v>
                </c:pt>
                <c:pt idx="992">
                  <c:v>35.460968000000001</c:v>
                </c:pt>
                <c:pt idx="993">
                  <c:v>35.424011</c:v>
                </c:pt>
                <c:pt idx="994">
                  <c:v>35.386916999999997</c:v>
                </c:pt>
                <c:pt idx="995">
                  <c:v>35.349857</c:v>
                </c:pt>
                <c:pt idx="996">
                  <c:v>35.312637000000002</c:v>
                </c:pt>
                <c:pt idx="997">
                  <c:v>35.276077000000001</c:v>
                </c:pt>
                <c:pt idx="998">
                  <c:v>35.239288000000002</c:v>
                </c:pt>
                <c:pt idx="999">
                  <c:v>35.202480000000001</c:v>
                </c:pt>
                <c:pt idx="1000">
                  <c:v>35.165385999999998</c:v>
                </c:pt>
                <c:pt idx="1001">
                  <c:v>35.128951999999998</c:v>
                </c:pt>
                <c:pt idx="1002">
                  <c:v>35.092213000000001</c:v>
                </c:pt>
                <c:pt idx="1003">
                  <c:v>35.055840000000003</c:v>
                </c:pt>
                <c:pt idx="1004">
                  <c:v>35.018833000000001</c:v>
                </c:pt>
                <c:pt idx="1005">
                  <c:v>34.982643000000003</c:v>
                </c:pt>
                <c:pt idx="1006">
                  <c:v>34.946373000000001</c:v>
                </c:pt>
                <c:pt idx="1007">
                  <c:v>34.909793999999998</c:v>
                </c:pt>
                <c:pt idx="1008">
                  <c:v>34.873077000000002</c:v>
                </c:pt>
                <c:pt idx="1009">
                  <c:v>34.837314999999997</c:v>
                </c:pt>
                <c:pt idx="1010">
                  <c:v>34.801014000000002</c:v>
                </c:pt>
                <c:pt idx="1011">
                  <c:v>34.764668</c:v>
                </c:pt>
                <c:pt idx="1012">
                  <c:v>34.728377999999999</c:v>
                </c:pt>
                <c:pt idx="1013">
                  <c:v>34.692326000000001</c:v>
                </c:pt>
                <c:pt idx="1014">
                  <c:v>34.656104999999997</c:v>
                </c:pt>
                <c:pt idx="1015">
                  <c:v>34.620201000000002</c:v>
                </c:pt>
                <c:pt idx="1016">
                  <c:v>34.583987999999998</c:v>
                </c:pt>
                <c:pt idx="1017">
                  <c:v>34.548191000000003</c:v>
                </c:pt>
                <c:pt idx="1018">
                  <c:v>34.512489000000002</c:v>
                </c:pt>
                <c:pt idx="1019">
                  <c:v>34.476269000000002</c:v>
                </c:pt>
                <c:pt idx="1020">
                  <c:v>34.440536000000002</c:v>
                </c:pt>
                <c:pt idx="1021">
                  <c:v>34.404952999999999</c:v>
                </c:pt>
                <c:pt idx="1022">
                  <c:v>34.368893</c:v>
                </c:pt>
                <c:pt idx="1023">
                  <c:v>34.333447</c:v>
                </c:pt>
                <c:pt idx="1024">
                  <c:v>34.297637999999999</c:v>
                </c:pt>
                <c:pt idx="1025">
                  <c:v>34.261806</c:v>
                </c:pt>
                <c:pt idx="1026">
                  <c:v>34.226460000000003</c:v>
                </c:pt>
                <c:pt idx="1027">
                  <c:v>34.191093000000002</c:v>
                </c:pt>
                <c:pt idx="1028">
                  <c:v>34.155701000000001</c:v>
                </c:pt>
                <c:pt idx="1029">
                  <c:v>34.120316000000003</c:v>
                </c:pt>
                <c:pt idx="1030">
                  <c:v>34.084755000000001</c:v>
                </c:pt>
                <c:pt idx="1031">
                  <c:v>34.049579999999999</c:v>
                </c:pt>
                <c:pt idx="1032">
                  <c:v>34.014266999999997</c:v>
                </c:pt>
                <c:pt idx="1033">
                  <c:v>33.979191</c:v>
                </c:pt>
                <c:pt idx="1034">
                  <c:v>33.943829000000001</c:v>
                </c:pt>
                <c:pt idx="1035">
                  <c:v>33.908852000000003</c:v>
                </c:pt>
                <c:pt idx="1036">
                  <c:v>33.873623000000002</c:v>
                </c:pt>
                <c:pt idx="1037">
                  <c:v>33.838749</c:v>
                </c:pt>
                <c:pt idx="1038">
                  <c:v>33.803513000000002</c:v>
                </c:pt>
                <c:pt idx="1039">
                  <c:v>33.768504999999998</c:v>
                </c:pt>
                <c:pt idx="1040">
                  <c:v>33.733550999999999</c:v>
                </c:pt>
                <c:pt idx="1041">
                  <c:v>33.698596999999999</c:v>
                </c:pt>
                <c:pt idx="1042">
                  <c:v>33.663772999999999</c:v>
                </c:pt>
                <c:pt idx="1043">
                  <c:v>33.629069999999999</c:v>
                </c:pt>
                <c:pt idx="1044">
                  <c:v>33.594341</c:v>
                </c:pt>
                <c:pt idx="1045">
                  <c:v>33.559559</c:v>
                </c:pt>
                <c:pt idx="1046">
                  <c:v>33.524937000000001</c:v>
                </c:pt>
                <c:pt idx="1047">
                  <c:v>33.490166000000002</c:v>
                </c:pt>
                <c:pt idx="1048">
                  <c:v>33.455837000000002</c:v>
                </c:pt>
                <c:pt idx="1049">
                  <c:v>33.421398000000003</c:v>
                </c:pt>
                <c:pt idx="1050">
                  <c:v>33.386859999999999</c:v>
                </c:pt>
                <c:pt idx="1051">
                  <c:v>33.352539</c:v>
                </c:pt>
                <c:pt idx="1052">
                  <c:v>33.317875000000001</c:v>
                </c:pt>
                <c:pt idx="1053">
                  <c:v>33.283707</c:v>
                </c:pt>
                <c:pt idx="1054">
                  <c:v>33.249287000000002</c:v>
                </c:pt>
                <c:pt idx="1055">
                  <c:v>33.214965999999997</c:v>
                </c:pt>
                <c:pt idx="1056">
                  <c:v>33.180691000000003</c:v>
                </c:pt>
                <c:pt idx="1057">
                  <c:v>33.146374000000002</c:v>
                </c:pt>
                <c:pt idx="1058">
                  <c:v>33.112358</c:v>
                </c:pt>
                <c:pt idx="1059">
                  <c:v>33.078163000000004</c:v>
                </c:pt>
                <c:pt idx="1060">
                  <c:v>33.044178000000002</c:v>
                </c:pt>
                <c:pt idx="1061">
                  <c:v>33.009974999999997</c:v>
                </c:pt>
                <c:pt idx="1062">
                  <c:v>32.976256999999997</c:v>
                </c:pt>
                <c:pt idx="1063">
                  <c:v>32.942039000000001</c:v>
                </c:pt>
                <c:pt idx="1064">
                  <c:v>32.908360000000002</c:v>
                </c:pt>
                <c:pt idx="1065">
                  <c:v>32.874146000000003</c:v>
                </c:pt>
                <c:pt idx="1066">
                  <c:v>32.840809</c:v>
                </c:pt>
                <c:pt idx="1067">
                  <c:v>32.806792999999999</c:v>
                </c:pt>
                <c:pt idx="1068">
                  <c:v>32.773178000000001</c:v>
                </c:pt>
                <c:pt idx="1069">
                  <c:v>32.739193</c:v>
                </c:pt>
                <c:pt idx="1070">
                  <c:v>32.705787999999998</c:v>
                </c:pt>
                <c:pt idx="1071">
                  <c:v>32.672020000000003</c:v>
                </c:pt>
                <c:pt idx="1072">
                  <c:v>32.638331999999998</c:v>
                </c:pt>
                <c:pt idx="1073">
                  <c:v>32.604922999999999</c:v>
                </c:pt>
                <c:pt idx="1074">
                  <c:v>32.571410999999998</c:v>
                </c:pt>
                <c:pt idx="1075">
                  <c:v>32.538086</c:v>
                </c:pt>
                <c:pt idx="1076">
                  <c:v>32.504641999999997</c:v>
                </c:pt>
                <c:pt idx="1077">
                  <c:v>32.471184000000001</c:v>
                </c:pt>
                <c:pt idx="1078">
                  <c:v>32.438003999999999</c:v>
                </c:pt>
                <c:pt idx="1079">
                  <c:v>32.404620999999999</c:v>
                </c:pt>
                <c:pt idx="1080">
                  <c:v>32.371349000000002</c:v>
                </c:pt>
                <c:pt idx="1081">
                  <c:v>32.338112000000002</c:v>
                </c:pt>
                <c:pt idx="1082">
                  <c:v>32.304839999999999</c:v>
                </c:pt>
                <c:pt idx="1083">
                  <c:v>32.271991999999997</c:v>
                </c:pt>
                <c:pt idx="1084">
                  <c:v>32.238940999999997</c:v>
                </c:pt>
                <c:pt idx="1085">
                  <c:v>32.205708000000001</c:v>
                </c:pt>
                <c:pt idx="1086">
                  <c:v>32.172707000000003</c:v>
                </c:pt>
                <c:pt idx="1087">
                  <c:v>32.139698000000003</c:v>
                </c:pt>
                <c:pt idx="1088">
                  <c:v>32.106659000000001</c:v>
                </c:pt>
                <c:pt idx="1089">
                  <c:v>32.073771999999998</c:v>
                </c:pt>
                <c:pt idx="1090">
                  <c:v>32.041190999999998</c:v>
                </c:pt>
                <c:pt idx="1091">
                  <c:v>32.008305</c:v>
                </c:pt>
                <c:pt idx="1092">
                  <c:v>31.975536000000002</c:v>
                </c:pt>
                <c:pt idx="1093">
                  <c:v>31.942845999999999</c:v>
                </c:pt>
                <c:pt idx="1094">
                  <c:v>31.910129999999999</c:v>
                </c:pt>
                <c:pt idx="1095">
                  <c:v>31.877338000000002</c:v>
                </c:pt>
                <c:pt idx="1096">
                  <c:v>31.845082999999999</c:v>
                </c:pt>
                <c:pt idx="1097">
                  <c:v>31.812407</c:v>
                </c:pt>
                <c:pt idx="1098">
                  <c:v>31.779640000000001</c:v>
                </c:pt>
                <c:pt idx="1099">
                  <c:v>31.747463</c:v>
                </c:pt>
                <c:pt idx="1100">
                  <c:v>31.714808999999999</c:v>
                </c:pt>
                <c:pt idx="1101">
                  <c:v>31.682623</c:v>
                </c:pt>
                <c:pt idx="1102">
                  <c:v>31.650141000000001</c:v>
                </c:pt>
                <c:pt idx="1103">
                  <c:v>31.617795999999998</c:v>
                </c:pt>
                <c:pt idx="1104">
                  <c:v>31.585405000000002</c:v>
                </c:pt>
                <c:pt idx="1105">
                  <c:v>31.552999</c:v>
                </c:pt>
                <c:pt idx="1106">
                  <c:v>31.520824000000001</c:v>
                </c:pt>
                <c:pt idx="1107">
                  <c:v>31.488581</c:v>
                </c:pt>
                <c:pt idx="1108">
                  <c:v>31.456562000000002</c:v>
                </c:pt>
                <c:pt idx="1109">
                  <c:v>31.424536</c:v>
                </c:pt>
                <c:pt idx="1110">
                  <c:v>31.392422</c:v>
                </c:pt>
                <c:pt idx="1111">
                  <c:v>31.360285000000001</c:v>
                </c:pt>
                <c:pt idx="1112">
                  <c:v>31.328312</c:v>
                </c:pt>
                <c:pt idx="1113">
                  <c:v>31.296402</c:v>
                </c:pt>
                <c:pt idx="1114">
                  <c:v>31.264723</c:v>
                </c:pt>
                <c:pt idx="1115">
                  <c:v>31.232545999999999</c:v>
                </c:pt>
                <c:pt idx="1116">
                  <c:v>31.200704999999999</c:v>
                </c:pt>
                <c:pt idx="1117">
                  <c:v>31.168989</c:v>
                </c:pt>
                <c:pt idx="1118">
                  <c:v>31.137041</c:v>
                </c:pt>
                <c:pt idx="1119">
                  <c:v>31.105642</c:v>
                </c:pt>
                <c:pt idx="1120">
                  <c:v>31.073898</c:v>
                </c:pt>
                <c:pt idx="1121">
                  <c:v>31.042148999999998</c:v>
                </c:pt>
                <c:pt idx="1122">
                  <c:v>31.010394999999999</c:v>
                </c:pt>
                <c:pt idx="1123">
                  <c:v>30.978952</c:v>
                </c:pt>
                <c:pt idx="1124">
                  <c:v>30.946988999999999</c:v>
                </c:pt>
                <c:pt idx="1125">
                  <c:v>30.915951</c:v>
                </c:pt>
                <c:pt idx="1126">
                  <c:v>30.884464000000001</c:v>
                </c:pt>
                <c:pt idx="1127">
                  <c:v>30.852926</c:v>
                </c:pt>
                <c:pt idx="1128">
                  <c:v>30.821697</c:v>
                </c:pt>
                <c:pt idx="1129">
                  <c:v>30.789988000000001</c:v>
                </c:pt>
                <c:pt idx="1130">
                  <c:v>30.758838999999998</c:v>
                </c:pt>
                <c:pt idx="1131">
                  <c:v>30.727530000000002</c:v>
                </c:pt>
                <c:pt idx="1132">
                  <c:v>30.696429999999999</c:v>
                </c:pt>
                <c:pt idx="1133">
                  <c:v>30.665203000000002</c:v>
                </c:pt>
                <c:pt idx="1134">
                  <c:v>30.634098000000002</c:v>
                </c:pt>
                <c:pt idx="1135">
                  <c:v>30.602720000000001</c:v>
                </c:pt>
                <c:pt idx="1136">
                  <c:v>30.571885999999999</c:v>
                </c:pt>
                <c:pt idx="1137">
                  <c:v>30.54063</c:v>
                </c:pt>
                <c:pt idx="1138">
                  <c:v>30.50976</c:v>
                </c:pt>
                <c:pt idx="1139">
                  <c:v>30.478680000000001</c:v>
                </c:pt>
                <c:pt idx="1140">
                  <c:v>30.448097000000001</c:v>
                </c:pt>
                <c:pt idx="1141">
                  <c:v>30.416681000000001</c:v>
                </c:pt>
                <c:pt idx="1142">
                  <c:v>30.385857000000001</c:v>
                </c:pt>
                <c:pt idx="1143">
                  <c:v>30.355091000000002</c:v>
                </c:pt>
                <c:pt idx="1144">
                  <c:v>30.324325999999999</c:v>
                </c:pt>
                <c:pt idx="1145">
                  <c:v>30.29336</c:v>
                </c:pt>
                <c:pt idx="1146">
                  <c:v>30.262957</c:v>
                </c:pt>
                <c:pt idx="1147">
                  <c:v>30.23237</c:v>
                </c:pt>
                <c:pt idx="1148">
                  <c:v>30.20149</c:v>
                </c:pt>
                <c:pt idx="1149">
                  <c:v>30.171085000000001</c:v>
                </c:pt>
                <c:pt idx="1150">
                  <c:v>30.140129000000002</c:v>
                </c:pt>
                <c:pt idx="1151">
                  <c:v>30.109442000000001</c:v>
                </c:pt>
                <c:pt idx="1152">
                  <c:v>30.079298000000001</c:v>
                </c:pt>
                <c:pt idx="1153">
                  <c:v>30.048435000000001</c:v>
                </c:pt>
                <c:pt idx="1154">
                  <c:v>30.018118000000001</c:v>
                </c:pt>
                <c:pt idx="1155">
                  <c:v>29.987698000000002</c:v>
                </c:pt>
                <c:pt idx="1156">
                  <c:v>29.957267999999999</c:v>
                </c:pt>
                <c:pt idx="1157">
                  <c:v>29.927004</c:v>
                </c:pt>
                <c:pt idx="1158">
                  <c:v>29.896571999999999</c:v>
                </c:pt>
                <c:pt idx="1159">
                  <c:v>29.866364999999998</c:v>
                </c:pt>
                <c:pt idx="1160">
                  <c:v>29.836245000000002</c:v>
                </c:pt>
                <c:pt idx="1161">
                  <c:v>29.805848999999998</c:v>
                </c:pt>
                <c:pt idx="1162">
                  <c:v>29.775849999999998</c:v>
                </c:pt>
                <c:pt idx="1163">
                  <c:v>29.745674000000001</c:v>
                </c:pt>
                <c:pt idx="1164">
                  <c:v>29.715783999999999</c:v>
                </c:pt>
                <c:pt idx="1165">
                  <c:v>29.685551</c:v>
                </c:pt>
                <c:pt idx="1166">
                  <c:v>29.655508000000001</c:v>
                </c:pt>
                <c:pt idx="1167">
                  <c:v>29.625392999999999</c:v>
                </c:pt>
                <c:pt idx="1168">
                  <c:v>29.595461</c:v>
                </c:pt>
                <c:pt idx="1169">
                  <c:v>29.565539999999999</c:v>
                </c:pt>
                <c:pt idx="1170">
                  <c:v>29.535841000000001</c:v>
                </c:pt>
                <c:pt idx="1171">
                  <c:v>29.506079</c:v>
                </c:pt>
                <c:pt idx="1172">
                  <c:v>29.475978999999999</c:v>
                </c:pt>
                <c:pt idx="1173">
                  <c:v>29.446031999999999</c:v>
                </c:pt>
                <c:pt idx="1174">
                  <c:v>29.416321</c:v>
                </c:pt>
                <c:pt idx="1175">
                  <c:v>29.386680999999999</c:v>
                </c:pt>
                <c:pt idx="1176">
                  <c:v>29.357203999999999</c:v>
                </c:pt>
                <c:pt idx="1177">
                  <c:v>29.327579</c:v>
                </c:pt>
                <c:pt idx="1178">
                  <c:v>29.297777</c:v>
                </c:pt>
                <c:pt idx="1179">
                  <c:v>29.268378999999999</c:v>
                </c:pt>
                <c:pt idx="1180">
                  <c:v>29.238707999999999</c:v>
                </c:pt>
                <c:pt idx="1181">
                  <c:v>29.209330000000001</c:v>
                </c:pt>
                <c:pt idx="1182">
                  <c:v>29.179622999999999</c:v>
                </c:pt>
                <c:pt idx="1183">
                  <c:v>29.150245999999999</c:v>
                </c:pt>
                <c:pt idx="1184">
                  <c:v>29.120977</c:v>
                </c:pt>
                <c:pt idx="1185">
                  <c:v>29.091481999999999</c:v>
                </c:pt>
                <c:pt idx="1186">
                  <c:v>29.062075</c:v>
                </c:pt>
                <c:pt idx="1187">
                  <c:v>29.032927000000001</c:v>
                </c:pt>
                <c:pt idx="1188">
                  <c:v>29.003544000000002</c:v>
                </c:pt>
                <c:pt idx="1189">
                  <c:v>28.974297</c:v>
                </c:pt>
                <c:pt idx="1190">
                  <c:v>28.945043999999999</c:v>
                </c:pt>
                <c:pt idx="1191">
                  <c:v>28.915797999999999</c:v>
                </c:pt>
                <c:pt idx="1192">
                  <c:v>28.886875</c:v>
                </c:pt>
                <c:pt idx="1193">
                  <c:v>28.857904000000001</c:v>
                </c:pt>
                <c:pt idx="1194">
                  <c:v>28.828600000000002</c:v>
                </c:pt>
                <c:pt idx="1195">
                  <c:v>28.799446</c:v>
                </c:pt>
                <c:pt idx="1196">
                  <c:v>28.770375999999999</c:v>
                </c:pt>
                <c:pt idx="1197">
                  <c:v>28.741797999999999</c:v>
                </c:pt>
                <c:pt idx="1198">
                  <c:v>28.712731999999999</c:v>
                </c:pt>
                <c:pt idx="1199">
                  <c:v>28.683745999999999</c:v>
                </c:pt>
                <c:pt idx="1200">
                  <c:v>28.654774</c:v>
                </c:pt>
                <c:pt idx="1201">
                  <c:v>28.625931000000001</c:v>
                </c:pt>
                <c:pt idx="1202">
                  <c:v>28.597055000000001</c:v>
                </c:pt>
                <c:pt idx="1203">
                  <c:v>28.568360999999999</c:v>
                </c:pt>
                <c:pt idx="1204">
                  <c:v>28.539691999999999</c:v>
                </c:pt>
                <c:pt idx="1205">
                  <c:v>28.510577999999999</c:v>
                </c:pt>
                <c:pt idx="1206">
                  <c:v>28.482332</c:v>
                </c:pt>
                <c:pt idx="1207">
                  <c:v>28.453710999999998</c:v>
                </c:pt>
                <c:pt idx="1208">
                  <c:v>28.424931999999998</c:v>
                </c:pt>
                <c:pt idx="1209">
                  <c:v>28.396281999999999</c:v>
                </c:pt>
                <c:pt idx="1210">
                  <c:v>28.368078000000001</c:v>
                </c:pt>
                <c:pt idx="1211">
                  <c:v>28.339174</c:v>
                </c:pt>
                <c:pt idx="1212">
                  <c:v>28.310943999999999</c:v>
                </c:pt>
                <c:pt idx="1213">
                  <c:v>28.282433000000001</c:v>
                </c:pt>
                <c:pt idx="1214">
                  <c:v>28.254131000000001</c:v>
                </c:pt>
                <c:pt idx="1215">
                  <c:v>28.225683</c:v>
                </c:pt>
                <c:pt idx="1216">
                  <c:v>28.197330000000001</c:v>
                </c:pt>
                <c:pt idx="1217">
                  <c:v>28.168894000000002</c:v>
                </c:pt>
                <c:pt idx="1218">
                  <c:v>28.1404</c:v>
                </c:pt>
                <c:pt idx="1219">
                  <c:v>28.112293000000001</c:v>
                </c:pt>
                <c:pt idx="1220">
                  <c:v>28.084289999999999</c:v>
                </c:pt>
                <c:pt idx="1221">
                  <c:v>28.05583</c:v>
                </c:pt>
                <c:pt idx="1222">
                  <c:v>28.027815</c:v>
                </c:pt>
                <c:pt idx="1223">
                  <c:v>27.999597999999999</c:v>
                </c:pt>
                <c:pt idx="1224">
                  <c:v>27.971496999999999</c:v>
                </c:pt>
                <c:pt idx="1225">
                  <c:v>27.943518000000001</c:v>
                </c:pt>
                <c:pt idx="1226">
                  <c:v>27.915327000000001</c:v>
                </c:pt>
                <c:pt idx="1227">
                  <c:v>27.887512000000001</c:v>
                </c:pt>
                <c:pt idx="1228">
                  <c:v>27.85951</c:v>
                </c:pt>
                <c:pt idx="1229">
                  <c:v>27.831710999999999</c:v>
                </c:pt>
                <c:pt idx="1230">
                  <c:v>27.803602000000001</c:v>
                </c:pt>
                <c:pt idx="1231">
                  <c:v>27.775669000000001</c:v>
                </c:pt>
                <c:pt idx="1232">
                  <c:v>27.747561000000001</c:v>
                </c:pt>
                <c:pt idx="1233">
                  <c:v>27.719873</c:v>
                </c:pt>
                <c:pt idx="1234">
                  <c:v>27.692012999999999</c:v>
                </c:pt>
                <c:pt idx="1235">
                  <c:v>27.664503</c:v>
                </c:pt>
                <c:pt idx="1236">
                  <c:v>27.636654</c:v>
                </c:pt>
                <c:pt idx="1237">
                  <c:v>27.609161</c:v>
                </c:pt>
                <c:pt idx="1238">
                  <c:v>27.581562000000002</c:v>
                </c:pt>
                <c:pt idx="1239">
                  <c:v>27.553812000000001</c:v>
                </c:pt>
                <c:pt idx="1240">
                  <c:v>27.526236000000001</c:v>
                </c:pt>
                <c:pt idx="1241">
                  <c:v>27.498380999999998</c:v>
                </c:pt>
                <c:pt idx="1242">
                  <c:v>27.471001000000001</c:v>
                </c:pt>
                <c:pt idx="1243">
                  <c:v>27.443434</c:v>
                </c:pt>
                <c:pt idx="1244">
                  <c:v>27.416039999999999</c:v>
                </c:pt>
                <c:pt idx="1245">
                  <c:v>27.388591999999999</c:v>
                </c:pt>
                <c:pt idx="1246">
                  <c:v>27.361301000000001</c:v>
                </c:pt>
                <c:pt idx="1247">
                  <c:v>27.333759000000001</c:v>
                </c:pt>
                <c:pt idx="1248">
                  <c:v>27.306474999999999</c:v>
                </c:pt>
                <c:pt idx="1249">
                  <c:v>27.279357999999998</c:v>
                </c:pt>
                <c:pt idx="1250">
                  <c:v>27.252039</c:v>
                </c:pt>
                <c:pt idx="1251">
                  <c:v>27.224755999999999</c:v>
                </c:pt>
                <c:pt idx="1252">
                  <c:v>27.197319</c:v>
                </c:pt>
                <c:pt idx="1253">
                  <c:v>27.170105</c:v>
                </c:pt>
                <c:pt idx="1254">
                  <c:v>27.143042000000001</c:v>
                </c:pt>
                <c:pt idx="1255">
                  <c:v>27.115582</c:v>
                </c:pt>
                <c:pt idx="1256">
                  <c:v>27.0886</c:v>
                </c:pt>
                <c:pt idx="1257">
                  <c:v>27.061502000000001</c:v>
                </c:pt>
                <c:pt idx="1258">
                  <c:v>27.034437</c:v>
                </c:pt>
                <c:pt idx="1259">
                  <c:v>27.007363999999999</c:v>
                </c:pt>
                <c:pt idx="1260">
                  <c:v>26.980701</c:v>
                </c:pt>
                <c:pt idx="1261">
                  <c:v>26.953385999999998</c:v>
                </c:pt>
                <c:pt idx="1262">
                  <c:v>26.926617</c:v>
                </c:pt>
                <c:pt idx="1263">
                  <c:v>26.899542</c:v>
                </c:pt>
                <c:pt idx="1264">
                  <c:v>26.873128999999999</c:v>
                </c:pt>
                <c:pt idx="1265">
                  <c:v>26.845998999999999</c:v>
                </c:pt>
                <c:pt idx="1266">
                  <c:v>26.819389000000001</c:v>
                </c:pt>
                <c:pt idx="1267">
                  <c:v>26.792528000000001</c:v>
                </c:pt>
                <c:pt idx="1268">
                  <c:v>26.765550999999999</c:v>
                </c:pt>
                <c:pt idx="1269">
                  <c:v>26.739023</c:v>
                </c:pt>
                <c:pt idx="1270">
                  <c:v>26.712208</c:v>
                </c:pt>
                <c:pt idx="1271">
                  <c:v>26.685666999999999</c:v>
                </c:pt>
                <c:pt idx="1272">
                  <c:v>26.659189000000001</c:v>
                </c:pt>
                <c:pt idx="1273">
                  <c:v>26.632158</c:v>
                </c:pt>
                <c:pt idx="1274">
                  <c:v>26.605801</c:v>
                </c:pt>
                <c:pt idx="1275">
                  <c:v>26.579343999999999</c:v>
                </c:pt>
                <c:pt idx="1276">
                  <c:v>26.552869999999999</c:v>
                </c:pt>
                <c:pt idx="1277">
                  <c:v>26.526347999999999</c:v>
                </c:pt>
                <c:pt idx="1278">
                  <c:v>26.499749999999999</c:v>
                </c:pt>
                <c:pt idx="1279">
                  <c:v>26.473624999999998</c:v>
                </c:pt>
                <c:pt idx="1280">
                  <c:v>26.447082999999999</c:v>
                </c:pt>
                <c:pt idx="1281">
                  <c:v>26.420431000000001</c:v>
                </c:pt>
                <c:pt idx="1282">
                  <c:v>26.394264</c:v>
                </c:pt>
                <c:pt idx="1283">
                  <c:v>26.367874</c:v>
                </c:pt>
                <c:pt idx="1284">
                  <c:v>26.341909000000001</c:v>
                </c:pt>
                <c:pt idx="1285">
                  <c:v>26.315556000000001</c:v>
                </c:pt>
                <c:pt idx="1286">
                  <c:v>26.289337</c:v>
                </c:pt>
                <c:pt idx="1287">
                  <c:v>26.263165999999998</c:v>
                </c:pt>
                <c:pt idx="1288">
                  <c:v>26.236609000000001</c:v>
                </c:pt>
                <c:pt idx="1289">
                  <c:v>26.210951000000001</c:v>
                </c:pt>
                <c:pt idx="1290">
                  <c:v>26.184661999999999</c:v>
                </c:pt>
                <c:pt idx="1291">
                  <c:v>26.158601999999998</c:v>
                </c:pt>
                <c:pt idx="1292">
                  <c:v>26.132656000000001</c:v>
                </c:pt>
                <c:pt idx="1293">
                  <c:v>26.106221999999999</c:v>
                </c:pt>
                <c:pt idx="1294">
                  <c:v>26.080673000000001</c:v>
                </c:pt>
                <c:pt idx="1295">
                  <c:v>26.054667999999999</c:v>
                </c:pt>
                <c:pt idx="1296">
                  <c:v>26.028580000000002</c:v>
                </c:pt>
                <c:pt idx="1297">
                  <c:v>26.002596</c:v>
                </c:pt>
                <c:pt idx="1298">
                  <c:v>25.976686000000001</c:v>
                </c:pt>
                <c:pt idx="1299">
                  <c:v>25.950834</c:v>
                </c:pt>
                <c:pt idx="1300">
                  <c:v>25.925207</c:v>
                </c:pt>
                <c:pt idx="1301">
                  <c:v>25.899231</c:v>
                </c:pt>
                <c:pt idx="1302">
                  <c:v>25.873540999999999</c:v>
                </c:pt>
                <c:pt idx="1303">
                  <c:v>25.847480999999998</c:v>
                </c:pt>
                <c:pt idx="1304">
                  <c:v>25.822251999999999</c:v>
                </c:pt>
                <c:pt idx="1305">
                  <c:v>25.796274</c:v>
                </c:pt>
                <c:pt idx="1306">
                  <c:v>25.770906</c:v>
                </c:pt>
                <c:pt idx="1307">
                  <c:v>25.745139999999999</c:v>
                </c:pt>
                <c:pt idx="1308">
                  <c:v>25.719393</c:v>
                </c:pt>
                <c:pt idx="1309">
                  <c:v>25.693991</c:v>
                </c:pt>
                <c:pt idx="1310">
                  <c:v>25.668430000000001</c:v>
                </c:pt>
                <c:pt idx="1311">
                  <c:v>25.642986000000001</c:v>
                </c:pt>
                <c:pt idx="1312">
                  <c:v>25.617408999999999</c:v>
                </c:pt>
                <c:pt idx="1313">
                  <c:v>25.592141999999999</c:v>
                </c:pt>
                <c:pt idx="1314">
                  <c:v>25.566324000000002</c:v>
                </c:pt>
                <c:pt idx="1315">
                  <c:v>25.540873000000001</c:v>
                </c:pt>
                <c:pt idx="1316">
                  <c:v>25.515694</c:v>
                </c:pt>
                <c:pt idx="1317">
                  <c:v>25.490314000000001</c:v>
                </c:pt>
                <c:pt idx="1318">
                  <c:v>25.465057000000002</c:v>
                </c:pt>
                <c:pt idx="1319">
                  <c:v>25.439501</c:v>
                </c:pt>
                <c:pt idx="1320">
                  <c:v>25.414635000000001</c:v>
                </c:pt>
                <c:pt idx="1321">
                  <c:v>25.389330000000001</c:v>
                </c:pt>
                <c:pt idx="1322">
                  <c:v>25.364218000000001</c:v>
                </c:pt>
                <c:pt idx="1323">
                  <c:v>25.338857999999998</c:v>
                </c:pt>
                <c:pt idx="1324">
                  <c:v>25.313831</c:v>
                </c:pt>
                <c:pt idx="1325">
                  <c:v>25.288388999999999</c:v>
                </c:pt>
                <c:pt idx="1326">
                  <c:v>25.263497999999998</c:v>
                </c:pt>
                <c:pt idx="1327">
                  <c:v>25.238226000000001</c:v>
                </c:pt>
                <c:pt idx="1328">
                  <c:v>25.213217</c:v>
                </c:pt>
                <c:pt idx="1329">
                  <c:v>25.188108</c:v>
                </c:pt>
                <c:pt idx="1330">
                  <c:v>25.163467000000001</c:v>
                </c:pt>
                <c:pt idx="1331">
                  <c:v>25.138462000000001</c:v>
                </c:pt>
                <c:pt idx="1332">
                  <c:v>25.113405</c:v>
                </c:pt>
                <c:pt idx="1333">
                  <c:v>25.088791000000001</c:v>
                </c:pt>
                <c:pt idx="1334">
                  <c:v>25.063499</c:v>
                </c:pt>
                <c:pt idx="1335">
                  <c:v>25.038724999999999</c:v>
                </c:pt>
                <c:pt idx="1336">
                  <c:v>25.014050999999998</c:v>
                </c:pt>
                <c:pt idx="1337">
                  <c:v>24.988968</c:v>
                </c:pt>
                <c:pt idx="1338">
                  <c:v>24.964103999999999</c:v>
                </c:pt>
                <c:pt idx="1339">
                  <c:v>24.939647999999998</c:v>
                </c:pt>
                <c:pt idx="1340">
                  <c:v>24.914902000000001</c:v>
                </c:pt>
                <c:pt idx="1341">
                  <c:v>24.890132999999999</c:v>
                </c:pt>
                <c:pt idx="1342">
                  <c:v>24.865798999999999</c:v>
                </c:pt>
                <c:pt idx="1343">
                  <c:v>24.840627999999999</c:v>
                </c:pt>
                <c:pt idx="1344">
                  <c:v>24.816348999999999</c:v>
                </c:pt>
                <c:pt idx="1345">
                  <c:v>24.791568999999999</c:v>
                </c:pt>
                <c:pt idx="1346">
                  <c:v>24.767047999999999</c:v>
                </c:pt>
                <c:pt idx="1347">
                  <c:v>24.742722000000001</c:v>
                </c:pt>
                <c:pt idx="1348">
                  <c:v>24.717956999999998</c:v>
                </c:pt>
                <c:pt idx="1349">
                  <c:v>24.693805999999999</c:v>
                </c:pt>
                <c:pt idx="1350">
                  <c:v>24.669262</c:v>
                </c:pt>
                <c:pt idx="1351">
                  <c:v>24.644818999999998</c:v>
                </c:pt>
                <c:pt idx="1352">
                  <c:v>24.620384000000001</c:v>
                </c:pt>
                <c:pt idx="1353">
                  <c:v>24.595711000000001</c:v>
                </c:pt>
                <c:pt idx="1354">
                  <c:v>24.571573000000001</c:v>
                </c:pt>
                <c:pt idx="1355">
                  <c:v>24.547339999999998</c:v>
                </c:pt>
                <c:pt idx="1356">
                  <c:v>24.522798999999999</c:v>
                </c:pt>
                <c:pt idx="1357">
                  <c:v>24.498733999999999</c:v>
                </c:pt>
                <c:pt idx="1358">
                  <c:v>24.474229999999999</c:v>
                </c:pt>
                <c:pt idx="1359">
                  <c:v>24.450191</c:v>
                </c:pt>
                <c:pt idx="1360">
                  <c:v>24.425706999999999</c:v>
                </c:pt>
                <c:pt idx="1361">
                  <c:v>24.401785</c:v>
                </c:pt>
                <c:pt idx="1362">
                  <c:v>24.377566999999999</c:v>
                </c:pt>
                <c:pt idx="1363">
                  <c:v>24.353408999999999</c:v>
                </c:pt>
                <c:pt idx="1364">
                  <c:v>24.329295999999999</c:v>
                </c:pt>
                <c:pt idx="1365">
                  <c:v>24.305250000000001</c:v>
                </c:pt>
                <c:pt idx="1366">
                  <c:v>24.281464</c:v>
                </c:pt>
                <c:pt idx="1367">
                  <c:v>24.257362000000001</c:v>
                </c:pt>
                <c:pt idx="1368">
                  <c:v>24.233364000000002</c:v>
                </c:pt>
                <c:pt idx="1369">
                  <c:v>24.209327999999999</c:v>
                </c:pt>
                <c:pt idx="1370">
                  <c:v>24.185542999999999</c:v>
                </c:pt>
                <c:pt idx="1371">
                  <c:v>24.161290999999999</c:v>
                </c:pt>
                <c:pt idx="1372">
                  <c:v>24.137657000000001</c:v>
                </c:pt>
                <c:pt idx="1373">
                  <c:v>24.113968</c:v>
                </c:pt>
                <c:pt idx="1374">
                  <c:v>24.089928</c:v>
                </c:pt>
                <c:pt idx="1375">
                  <c:v>24.066061000000001</c:v>
                </c:pt>
                <c:pt idx="1376">
                  <c:v>24.042465</c:v>
                </c:pt>
                <c:pt idx="1377">
                  <c:v>24.018371999999999</c:v>
                </c:pt>
                <c:pt idx="1378">
                  <c:v>23.994999</c:v>
                </c:pt>
                <c:pt idx="1379">
                  <c:v>23.971288999999999</c:v>
                </c:pt>
                <c:pt idx="1380">
                  <c:v>23.947182000000002</c:v>
                </c:pt>
                <c:pt idx="1381">
                  <c:v>23.923694999999999</c:v>
                </c:pt>
                <c:pt idx="1382">
                  <c:v>23.900099000000001</c:v>
                </c:pt>
                <c:pt idx="1383">
                  <c:v>23.876729999999998</c:v>
                </c:pt>
                <c:pt idx="1384">
                  <c:v>23.852867</c:v>
                </c:pt>
                <c:pt idx="1385">
                  <c:v>23.829802000000001</c:v>
                </c:pt>
                <c:pt idx="1386">
                  <c:v>23.805962000000001</c:v>
                </c:pt>
                <c:pt idx="1387">
                  <c:v>23.782533999999998</c:v>
                </c:pt>
                <c:pt idx="1388">
                  <c:v>23.758918999999999</c:v>
                </c:pt>
                <c:pt idx="1389">
                  <c:v>23.735651000000001</c:v>
                </c:pt>
                <c:pt idx="1390">
                  <c:v>23.712012999999999</c:v>
                </c:pt>
                <c:pt idx="1391">
                  <c:v>23.688548999999998</c:v>
                </c:pt>
                <c:pt idx="1392">
                  <c:v>23.665150000000001</c:v>
                </c:pt>
                <c:pt idx="1393">
                  <c:v>23.641801999999998</c:v>
                </c:pt>
                <c:pt idx="1394">
                  <c:v>23.618551</c:v>
                </c:pt>
                <c:pt idx="1395">
                  <c:v>23.595393999999999</c:v>
                </c:pt>
                <c:pt idx="1396">
                  <c:v>23.572004</c:v>
                </c:pt>
                <c:pt idx="1397">
                  <c:v>23.548908000000001</c:v>
                </c:pt>
                <c:pt idx="1398">
                  <c:v>23.525509</c:v>
                </c:pt>
                <c:pt idx="1399">
                  <c:v>23.502317000000001</c:v>
                </c:pt>
                <c:pt idx="1400">
                  <c:v>23.479364</c:v>
                </c:pt>
                <c:pt idx="1401">
                  <c:v>23.456130999999999</c:v>
                </c:pt>
                <c:pt idx="1402">
                  <c:v>23.433047999999999</c:v>
                </c:pt>
                <c:pt idx="1403">
                  <c:v>23.410177000000001</c:v>
                </c:pt>
                <c:pt idx="1404">
                  <c:v>23.386725999999999</c:v>
                </c:pt>
                <c:pt idx="1405">
                  <c:v>23.363520000000001</c:v>
                </c:pt>
                <c:pt idx="1406">
                  <c:v>23.340769000000002</c:v>
                </c:pt>
                <c:pt idx="1407">
                  <c:v>23.317737999999999</c:v>
                </c:pt>
                <c:pt idx="1408">
                  <c:v>23.294685000000001</c:v>
                </c:pt>
                <c:pt idx="1409">
                  <c:v>23.271996000000001</c:v>
                </c:pt>
                <c:pt idx="1410">
                  <c:v>23.248539000000001</c:v>
                </c:pt>
                <c:pt idx="1411">
                  <c:v>23.226199999999999</c:v>
                </c:pt>
                <c:pt idx="1412">
                  <c:v>23.203049</c:v>
                </c:pt>
                <c:pt idx="1413">
                  <c:v>23.180212000000001</c:v>
                </c:pt>
                <c:pt idx="1414">
                  <c:v>23.157314</c:v>
                </c:pt>
                <c:pt idx="1415">
                  <c:v>23.134360999999998</c:v>
                </c:pt>
                <c:pt idx="1416">
                  <c:v>23.111567000000001</c:v>
                </c:pt>
                <c:pt idx="1417">
                  <c:v>23.088995000000001</c:v>
                </c:pt>
                <c:pt idx="1418">
                  <c:v>23.066292000000001</c:v>
                </c:pt>
                <c:pt idx="1419">
                  <c:v>23.043610000000001</c:v>
                </c:pt>
                <c:pt idx="1420">
                  <c:v>23.020845000000001</c:v>
                </c:pt>
                <c:pt idx="1421">
                  <c:v>22.998192</c:v>
                </c:pt>
                <c:pt idx="1422">
                  <c:v>22.975451</c:v>
                </c:pt>
                <c:pt idx="1423">
                  <c:v>22.952566000000001</c:v>
                </c:pt>
                <c:pt idx="1424">
                  <c:v>22.930395000000001</c:v>
                </c:pt>
                <c:pt idx="1425">
                  <c:v>22.907789000000001</c:v>
                </c:pt>
                <c:pt idx="1426">
                  <c:v>22.885522999999999</c:v>
                </c:pt>
                <c:pt idx="1427">
                  <c:v>22.86232</c:v>
                </c:pt>
                <c:pt idx="1428">
                  <c:v>22.840264999999999</c:v>
                </c:pt>
                <c:pt idx="1429">
                  <c:v>22.817612</c:v>
                </c:pt>
                <c:pt idx="1430">
                  <c:v>22.795504000000001</c:v>
                </c:pt>
                <c:pt idx="1431">
                  <c:v>22.772821</c:v>
                </c:pt>
                <c:pt idx="1432">
                  <c:v>22.750404</c:v>
                </c:pt>
                <c:pt idx="1433">
                  <c:v>22.727952999999999</c:v>
                </c:pt>
                <c:pt idx="1434">
                  <c:v>22.705780000000001</c:v>
                </c:pt>
                <c:pt idx="1435">
                  <c:v>22.683330999999999</c:v>
                </c:pt>
                <c:pt idx="1436">
                  <c:v>22.661124999999998</c:v>
                </c:pt>
                <c:pt idx="1437">
                  <c:v>22.638674000000002</c:v>
                </c:pt>
                <c:pt idx="1438">
                  <c:v>22.616489000000001</c:v>
                </c:pt>
                <c:pt idx="1439">
                  <c:v>22.594135000000001</c:v>
                </c:pt>
                <c:pt idx="1440">
                  <c:v>22.572187</c:v>
                </c:pt>
                <c:pt idx="1441">
                  <c:v>22.549983999999998</c:v>
                </c:pt>
                <c:pt idx="1442">
                  <c:v>22.527699999999999</c:v>
                </c:pt>
                <c:pt idx="1443">
                  <c:v>22.505296999999999</c:v>
                </c:pt>
                <c:pt idx="1444">
                  <c:v>22.483618</c:v>
                </c:pt>
                <c:pt idx="1445">
                  <c:v>22.461425999999999</c:v>
                </c:pt>
                <c:pt idx="1446">
                  <c:v>22.439115999999999</c:v>
                </c:pt>
                <c:pt idx="1447">
                  <c:v>22.417328000000001</c:v>
                </c:pt>
                <c:pt idx="1448">
                  <c:v>22.395327000000002</c:v>
                </c:pt>
                <c:pt idx="1449">
                  <c:v>22.373232000000002</c:v>
                </c:pt>
                <c:pt idx="1450">
                  <c:v>22.351230999999999</c:v>
                </c:pt>
                <c:pt idx="1451">
                  <c:v>22.329257999999999</c:v>
                </c:pt>
                <c:pt idx="1452">
                  <c:v>22.307133</c:v>
                </c:pt>
                <c:pt idx="1453">
                  <c:v>22.285574</c:v>
                </c:pt>
                <c:pt idx="1454">
                  <c:v>22.263370999999999</c:v>
                </c:pt>
                <c:pt idx="1455">
                  <c:v>22.241537000000001</c:v>
                </c:pt>
                <c:pt idx="1456">
                  <c:v>22.21932</c:v>
                </c:pt>
                <c:pt idx="1457">
                  <c:v>22.198038</c:v>
                </c:pt>
                <c:pt idx="1458">
                  <c:v>22.175854000000001</c:v>
                </c:pt>
                <c:pt idx="1459">
                  <c:v>22.154802</c:v>
                </c:pt>
                <c:pt idx="1460">
                  <c:v>22.1325</c:v>
                </c:pt>
                <c:pt idx="1461">
                  <c:v>22.110989</c:v>
                </c:pt>
                <c:pt idx="1462">
                  <c:v>22.089209</c:v>
                </c:pt>
                <c:pt idx="1463">
                  <c:v>22.067764</c:v>
                </c:pt>
                <c:pt idx="1464">
                  <c:v>22.046173</c:v>
                </c:pt>
                <c:pt idx="1465">
                  <c:v>22.024334</c:v>
                </c:pt>
                <c:pt idx="1466">
                  <c:v>22.002628000000001</c:v>
                </c:pt>
                <c:pt idx="1467">
                  <c:v>21.980974</c:v>
                </c:pt>
                <c:pt idx="1468">
                  <c:v>21.959631000000002</c:v>
                </c:pt>
                <c:pt idx="1469">
                  <c:v>21.937999999999999</c:v>
                </c:pt>
                <c:pt idx="1470">
                  <c:v>21.916471000000001</c:v>
                </c:pt>
                <c:pt idx="1471">
                  <c:v>21.895159</c:v>
                </c:pt>
                <c:pt idx="1472">
                  <c:v>21.873695000000001</c:v>
                </c:pt>
                <c:pt idx="1473">
                  <c:v>21.851908000000002</c:v>
                </c:pt>
                <c:pt idx="1474">
                  <c:v>21.830539999999999</c:v>
                </c:pt>
                <c:pt idx="1475">
                  <c:v>21.808975</c:v>
                </c:pt>
                <c:pt idx="1476">
                  <c:v>21.787738999999998</c:v>
                </c:pt>
                <c:pt idx="1477">
                  <c:v>21.766521000000001</c:v>
                </c:pt>
                <c:pt idx="1478">
                  <c:v>21.745305999999999</c:v>
                </c:pt>
                <c:pt idx="1479">
                  <c:v>21.723631000000001</c:v>
                </c:pt>
                <c:pt idx="1480">
                  <c:v>21.70252</c:v>
                </c:pt>
                <c:pt idx="1481">
                  <c:v>21.681145000000001</c:v>
                </c:pt>
                <c:pt idx="1482">
                  <c:v>21.659894999999999</c:v>
                </c:pt>
                <c:pt idx="1483">
                  <c:v>21.638801999999998</c:v>
                </c:pt>
                <c:pt idx="1484">
                  <c:v>21.617616999999999</c:v>
                </c:pt>
                <c:pt idx="1485">
                  <c:v>21.596281000000001</c:v>
                </c:pt>
                <c:pt idx="1486">
                  <c:v>21.575289000000001</c:v>
                </c:pt>
                <c:pt idx="1487">
                  <c:v>21.554199000000001</c:v>
                </c:pt>
                <c:pt idx="1488">
                  <c:v>21.532869000000002</c:v>
                </c:pt>
                <c:pt idx="1489">
                  <c:v>21.511918999999999</c:v>
                </c:pt>
                <c:pt idx="1490">
                  <c:v>21.490881000000002</c:v>
                </c:pt>
                <c:pt idx="1491">
                  <c:v>21.469671000000002</c:v>
                </c:pt>
                <c:pt idx="1492">
                  <c:v>21.448753</c:v>
                </c:pt>
                <c:pt idx="1493">
                  <c:v>21.427771</c:v>
                </c:pt>
                <c:pt idx="1494">
                  <c:v>21.406870000000001</c:v>
                </c:pt>
                <c:pt idx="1495">
                  <c:v>21.385611999999998</c:v>
                </c:pt>
                <c:pt idx="1496">
                  <c:v>21.364723000000001</c:v>
                </c:pt>
                <c:pt idx="1497">
                  <c:v>21.343723000000001</c:v>
                </c:pt>
                <c:pt idx="1498">
                  <c:v>21.322845000000001</c:v>
                </c:pt>
                <c:pt idx="1499">
                  <c:v>21.302038</c:v>
                </c:pt>
                <c:pt idx="1500">
                  <c:v>21.281063</c:v>
                </c:pt>
                <c:pt idx="1501">
                  <c:v>21.260280999999999</c:v>
                </c:pt>
                <c:pt idx="1502">
                  <c:v>21.239685000000001</c:v>
                </c:pt>
                <c:pt idx="1503">
                  <c:v>21.218696999999999</c:v>
                </c:pt>
                <c:pt idx="1504">
                  <c:v>21.198443999999999</c:v>
                </c:pt>
                <c:pt idx="1505">
                  <c:v>21.177441000000002</c:v>
                </c:pt>
                <c:pt idx="1506">
                  <c:v>21.156804999999999</c:v>
                </c:pt>
                <c:pt idx="1507">
                  <c:v>21.135660000000001</c:v>
                </c:pt>
                <c:pt idx="1508">
                  <c:v>21.115015</c:v>
                </c:pt>
                <c:pt idx="1509">
                  <c:v>21.094465</c:v>
                </c:pt>
                <c:pt idx="1510">
                  <c:v>21.073823999999998</c:v>
                </c:pt>
                <c:pt idx="1511">
                  <c:v>21.053301000000001</c:v>
                </c:pt>
                <c:pt idx="1512">
                  <c:v>21.032829</c:v>
                </c:pt>
                <c:pt idx="1513">
                  <c:v>21.012253000000001</c:v>
                </c:pt>
                <c:pt idx="1514">
                  <c:v>20.991479999999999</c:v>
                </c:pt>
                <c:pt idx="1515">
                  <c:v>20.971209000000002</c:v>
                </c:pt>
                <c:pt idx="1516">
                  <c:v>20.950624000000001</c:v>
                </c:pt>
                <c:pt idx="1517">
                  <c:v>20.930216000000001</c:v>
                </c:pt>
                <c:pt idx="1518">
                  <c:v>20.909731000000001</c:v>
                </c:pt>
                <c:pt idx="1519">
                  <c:v>20.888729000000001</c:v>
                </c:pt>
                <c:pt idx="1520">
                  <c:v>20.868697999999998</c:v>
                </c:pt>
                <c:pt idx="1521">
                  <c:v>20.848305</c:v>
                </c:pt>
                <c:pt idx="1522">
                  <c:v>20.827818000000001</c:v>
                </c:pt>
                <c:pt idx="1523">
                  <c:v>20.807375</c:v>
                </c:pt>
                <c:pt idx="1524">
                  <c:v>20.787195000000001</c:v>
                </c:pt>
                <c:pt idx="1525">
                  <c:v>20.766970000000001</c:v>
                </c:pt>
                <c:pt idx="1526">
                  <c:v>20.746777000000002</c:v>
                </c:pt>
                <c:pt idx="1527">
                  <c:v>20.726379000000001</c:v>
                </c:pt>
                <c:pt idx="1528">
                  <c:v>20.706012999999999</c:v>
                </c:pt>
                <c:pt idx="1529">
                  <c:v>20.685708999999999</c:v>
                </c:pt>
                <c:pt idx="1530">
                  <c:v>20.665732999999999</c:v>
                </c:pt>
                <c:pt idx="1531">
                  <c:v>20.645319000000001</c:v>
                </c:pt>
                <c:pt idx="1532">
                  <c:v>20.625510999999999</c:v>
                </c:pt>
                <c:pt idx="1533">
                  <c:v>20.605329999999999</c:v>
                </c:pt>
                <c:pt idx="1534">
                  <c:v>20.584955000000001</c:v>
                </c:pt>
                <c:pt idx="1535">
                  <c:v>20.564869000000002</c:v>
                </c:pt>
                <c:pt idx="1536">
                  <c:v>20.544972999999999</c:v>
                </c:pt>
                <c:pt idx="1537">
                  <c:v>20.524564999999999</c:v>
                </c:pt>
                <c:pt idx="1538">
                  <c:v>20.504705000000001</c:v>
                </c:pt>
                <c:pt idx="1539">
                  <c:v>20.485026999999999</c:v>
                </c:pt>
                <c:pt idx="1540">
                  <c:v>20.464673999999999</c:v>
                </c:pt>
                <c:pt idx="1541">
                  <c:v>20.444500000000001</c:v>
                </c:pt>
                <c:pt idx="1542">
                  <c:v>20.424624999999999</c:v>
                </c:pt>
                <c:pt idx="1543">
                  <c:v>20.404762000000002</c:v>
                </c:pt>
                <c:pt idx="1544">
                  <c:v>20.384965999999999</c:v>
                </c:pt>
                <c:pt idx="1545">
                  <c:v>20.365078</c:v>
                </c:pt>
                <c:pt idx="1546">
                  <c:v>20.345011</c:v>
                </c:pt>
                <c:pt idx="1547">
                  <c:v>20.325315</c:v>
                </c:pt>
                <c:pt idx="1548">
                  <c:v>20.305337999999999</c:v>
                </c:pt>
                <c:pt idx="1549">
                  <c:v>20.285467000000001</c:v>
                </c:pt>
                <c:pt idx="1550">
                  <c:v>20.265802000000001</c:v>
                </c:pt>
                <c:pt idx="1551">
                  <c:v>20.246055999999999</c:v>
                </c:pt>
                <c:pt idx="1552">
                  <c:v>20.226582000000001</c:v>
                </c:pt>
                <c:pt idx="1553">
                  <c:v>20.206499000000001</c:v>
                </c:pt>
                <c:pt idx="1554">
                  <c:v>20.186904999999999</c:v>
                </c:pt>
                <c:pt idx="1555">
                  <c:v>20.167109</c:v>
                </c:pt>
                <c:pt idx="1556">
                  <c:v>20.147112</c:v>
                </c:pt>
                <c:pt idx="1557">
                  <c:v>20.127345999999999</c:v>
                </c:pt>
                <c:pt idx="1558">
                  <c:v>20.108340999999999</c:v>
                </c:pt>
                <c:pt idx="1559">
                  <c:v>20.088535</c:v>
                </c:pt>
                <c:pt idx="1560">
                  <c:v>20.069171999999998</c:v>
                </c:pt>
                <c:pt idx="1561">
                  <c:v>20.049351000000001</c:v>
                </c:pt>
                <c:pt idx="1562">
                  <c:v>20.029655000000002</c:v>
                </c:pt>
                <c:pt idx="1563">
                  <c:v>20.010386</c:v>
                </c:pt>
                <c:pt idx="1564">
                  <c:v>19.990831</c:v>
                </c:pt>
                <c:pt idx="1565">
                  <c:v>19.971371000000001</c:v>
                </c:pt>
                <c:pt idx="1566">
                  <c:v>19.952103000000001</c:v>
                </c:pt>
                <c:pt idx="1567">
                  <c:v>19.932541000000001</c:v>
                </c:pt>
                <c:pt idx="1568">
                  <c:v>19.912931</c:v>
                </c:pt>
                <c:pt idx="1569">
                  <c:v>19.893414</c:v>
                </c:pt>
                <c:pt idx="1570">
                  <c:v>19.874106999999999</c:v>
                </c:pt>
                <c:pt idx="1571">
                  <c:v>19.854787999999999</c:v>
                </c:pt>
                <c:pt idx="1572">
                  <c:v>19.835314</c:v>
                </c:pt>
                <c:pt idx="1573">
                  <c:v>19.815975000000002</c:v>
                </c:pt>
                <c:pt idx="1574">
                  <c:v>19.796773999999999</c:v>
                </c:pt>
                <c:pt idx="1575">
                  <c:v>19.777249999999999</c:v>
                </c:pt>
                <c:pt idx="1576">
                  <c:v>19.758192000000001</c:v>
                </c:pt>
                <c:pt idx="1577">
                  <c:v>19.738942999999999</c:v>
                </c:pt>
                <c:pt idx="1578">
                  <c:v>19.719549000000001</c:v>
                </c:pt>
                <c:pt idx="1579">
                  <c:v>19.700436</c:v>
                </c:pt>
                <c:pt idx="1580">
                  <c:v>19.680966999999999</c:v>
                </c:pt>
                <c:pt idx="1581">
                  <c:v>19.662188</c:v>
                </c:pt>
                <c:pt idx="1582">
                  <c:v>19.643038000000001</c:v>
                </c:pt>
                <c:pt idx="1583">
                  <c:v>19.623778999999999</c:v>
                </c:pt>
                <c:pt idx="1584">
                  <c:v>19.604607000000001</c:v>
                </c:pt>
                <c:pt idx="1585">
                  <c:v>19.585722000000001</c:v>
                </c:pt>
                <c:pt idx="1586">
                  <c:v>19.566624000000001</c:v>
                </c:pt>
                <c:pt idx="1587">
                  <c:v>19.547325000000001</c:v>
                </c:pt>
                <c:pt idx="1588">
                  <c:v>19.528407999999999</c:v>
                </c:pt>
                <c:pt idx="1589">
                  <c:v>19.509526999999999</c:v>
                </c:pt>
                <c:pt idx="1590">
                  <c:v>19.490549000000001</c:v>
                </c:pt>
                <c:pt idx="1591">
                  <c:v>19.471516000000001</c:v>
                </c:pt>
                <c:pt idx="1592">
                  <c:v>19.452490000000001</c:v>
                </c:pt>
                <c:pt idx="1593">
                  <c:v>19.433482999999999</c:v>
                </c:pt>
                <c:pt idx="1594">
                  <c:v>19.414614</c:v>
                </c:pt>
                <c:pt idx="1595">
                  <c:v>19.395771</c:v>
                </c:pt>
                <c:pt idx="1596">
                  <c:v>19.376719999999999</c:v>
                </c:pt>
                <c:pt idx="1597">
                  <c:v>19.357963999999999</c:v>
                </c:pt>
                <c:pt idx="1598">
                  <c:v>19.339096000000001</c:v>
                </c:pt>
                <c:pt idx="1599">
                  <c:v>19.320143000000002</c:v>
                </c:pt>
                <c:pt idx="1600">
                  <c:v>19.301473999999999</c:v>
                </c:pt>
                <c:pt idx="1601">
                  <c:v>19.282598</c:v>
                </c:pt>
                <c:pt idx="1602">
                  <c:v>19.264237999999999</c:v>
                </c:pt>
                <c:pt idx="1603">
                  <c:v>19.24494</c:v>
                </c:pt>
                <c:pt idx="1604">
                  <c:v>19.226561</c:v>
                </c:pt>
                <c:pt idx="1605">
                  <c:v>19.207951999999999</c:v>
                </c:pt>
                <c:pt idx="1606">
                  <c:v>19.189363</c:v>
                </c:pt>
                <c:pt idx="1607">
                  <c:v>19.170318999999999</c:v>
                </c:pt>
                <c:pt idx="1608">
                  <c:v>19.151568999999999</c:v>
                </c:pt>
                <c:pt idx="1609">
                  <c:v>19.132963</c:v>
                </c:pt>
                <c:pt idx="1610">
                  <c:v>19.114740000000001</c:v>
                </c:pt>
                <c:pt idx="1611">
                  <c:v>19.095811999999999</c:v>
                </c:pt>
                <c:pt idx="1612">
                  <c:v>19.077570000000001</c:v>
                </c:pt>
                <c:pt idx="1613">
                  <c:v>19.059017000000001</c:v>
                </c:pt>
                <c:pt idx="1614">
                  <c:v>19.040329</c:v>
                </c:pt>
                <c:pt idx="1615">
                  <c:v>19.021796999999999</c:v>
                </c:pt>
                <c:pt idx="1616">
                  <c:v>19.003464000000001</c:v>
                </c:pt>
                <c:pt idx="1617">
                  <c:v>18.984774000000002</c:v>
                </c:pt>
                <c:pt idx="1618">
                  <c:v>18.966204000000001</c:v>
                </c:pt>
                <c:pt idx="1619">
                  <c:v>18.947814999999999</c:v>
                </c:pt>
                <c:pt idx="1620">
                  <c:v>18.929289000000001</c:v>
                </c:pt>
                <c:pt idx="1621">
                  <c:v>18.911235999999999</c:v>
                </c:pt>
                <c:pt idx="1622">
                  <c:v>18.892468999999998</c:v>
                </c:pt>
                <c:pt idx="1623">
                  <c:v>18.874148999999999</c:v>
                </c:pt>
                <c:pt idx="1624">
                  <c:v>18.855830999999998</c:v>
                </c:pt>
                <c:pt idx="1625">
                  <c:v>18.837758999999998</c:v>
                </c:pt>
                <c:pt idx="1626">
                  <c:v>18.819040000000001</c:v>
                </c:pt>
                <c:pt idx="1627">
                  <c:v>18.800885999999998</c:v>
                </c:pt>
                <c:pt idx="1628">
                  <c:v>18.782705</c:v>
                </c:pt>
                <c:pt idx="1629">
                  <c:v>18.764391</c:v>
                </c:pt>
                <c:pt idx="1630">
                  <c:v>18.746296000000001</c:v>
                </c:pt>
                <c:pt idx="1631">
                  <c:v>18.728124999999999</c:v>
                </c:pt>
                <c:pt idx="1632">
                  <c:v>18.709885</c:v>
                </c:pt>
                <c:pt idx="1633">
                  <c:v>18.691586000000001</c:v>
                </c:pt>
                <c:pt idx="1634">
                  <c:v>18.673045999999999</c:v>
                </c:pt>
                <c:pt idx="1635">
                  <c:v>18.655343999999999</c:v>
                </c:pt>
                <c:pt idx="1636">
                  <c:v>18.637322999999999</c:v>
                </c:pt>
                <c:pt idx="1637">
                  <c:v>18.619205000000001</c:v>
                </c:pt>
                <c:pt idx="1638">
                  <c:v>18.601130999999999</c:v>
                </c:pt>
                <c:pt idx="1639">
                  <c:v>18.582787</c:v>
                </c:pt>
                <c:pt idx="1640">
                  <c:v>18.565007999999999</c:v>
                </c:pt>
                <c:pt idx="1641">
                  <c:v>18.546751</c:v>
                </c:pt>
                <c:pt idx="1642">
                  <c:v>18.529050999999999</c:v>
                </c:pt>
                <c:pt idx="1643">
                  <c:v>18.511005000000001</c:v>
                </c:pt>
                <c:pt idx="1644">
                  <c:v>18.492840000000001</c:v>
                </c:pt>
                <c:pt idx="1645">
                  <c:v>18.475071</c:v>
                </c:pt>
                <c:pt idx="1646">
                  <c:v>18.457151</c:v>
                </c:pt>
                <c:pt idx="1647">
                  <c:v>18.439156000000001</c:v>
                </c:pt>
                <c:pt idx="1648">
                  <c:v>18.421108</c:v>
                </c:pt>
                <c:pt idx="1649">
                  <c:v>18.403358000000001</c:v>
                </c:pt>
                <c:pt idx="1650">
                  <c:v>18.385368</c:v>
                </c:pt>
                <c:pt idx="1651">
                  <c:v>18.367598000000001</c:v>
                </c:pt>
                <c:pt idx="1652">
                  <c:v>18.349848000000001</c:v>
                </c:pt>
                <c:pt idx="1653">
                  <c:v>18.331934</c:v>
                </c:pt>
                <c:pt idx="1654">
                  <c:v>18.314202999999999</c:v>
                </c:pt>
                <c:pt idx="1655">
                  <c:v>18.296271999999998</c:v>
                </c:pt>
                <c:pt idx="1656">
                  <c:v>18.278535999999999</c:v>
                </c:pt>
                <c:pt idx="1657">
                  <c:v>18.261037999999999</c:v>
                </c:pt>
                <c:pt idx="1658">
                  <c:v>18.243127999999999</c:v>
                </c:pt>
                <c:pt idx="1659">
                  <c:v>18.225382</c:v>
                </c:pt>
                <c:pt idx="1660">
                  <c:v>18.207754000000001</c:v>
                </c:pt>
                <c:pt idx="1661">
                  <c:v>18.189995</c:v>
                </c:pt>
                <c:pt idx="1662">
                  <c:v>18.172356000000001</c:v>
                </c:pt>
                <c:pt idx="1663">
                  <c:v>18.155180000000001</c:v>
                </c:pt>
                <c:pt idx="1664">
                  <c:v>18.137314</c:v>
                </c:pt>
                <c:pt idx="1665">
                  <c:v>18.119503000000002</c:v>
                </c:pt>
                <c:pt idx="1666">
                  <c:v>18.101955</c:v>
                </c:pt>
                <c:pt idx="1667">
                  <c:v>18.084356</c:v>
                </c:pt>
                <c:pt idx="1668">
                  <c:v>18.067343000000001</c:v>
                </c:pt>
                <c:pt idx="1669">
                  <c:v>18.049250000000001</c:v>
                </c:pt>
                <c:pt idx="1670">
                  <c:v>18.031855</c:v>
                </c:pt>
                <c:pt idx="1671">
                  <c:v>18.014292000000001</c:v>
                </c:pt>
                <c:pt idx="1672">
                  <c:v>17.997126000000002</c:v>
                </c:pt>
                <c:pt idx="1673">
                  <c:v>17.979731000000001</c:v>
                </c:pt>
                <c:pt idx="1674">
                  <c:v>17.96209</c:v>
                </c:pt>
                <c:pt idx="1675">
                  <c:v>17.944710000000001</c:v>
                </c:pt>
                <c:pt idx="1676">
                  <c:v>17.927047999999999</c:v>
                </c:pt>
                <c:pt idx="1677">
                  <c:v>17.909839999999999</c:v>
                </c:pt>
                <c:pt idx="1678">
                  <c:v>17.892455999999999</c:v>
                </c:pt>
                <c:pt idx="1679">
                  <c:v>17.875256</c:v>
                </c:pt>
                <c:pt idx="1680">
                  <c:v>17.857958</c:v>
                </c:pt>
                <c:pt idx="1681">
                  <c:v>17.840741999999999</c:v>
                </c:pt>
                <c:pt idx="1682">
                  <c:v>17.823080000000001</c:v>
                </c:pt>
                <c:pt idx="1683">
                  <c:v>17.805655000000002</c:v>
                </c:pt>
                <c:pt idx="1684">
                  <c:v>17.788595000000001</c:v>
                </c:pt>
                <c:pt idx="1685">
                  <c:v>17.771529999999998</c:v>
                </c:pt>
                <c:pt idx="1686">
                  <c:v>17.75441</c:v>
                </c:pt>
                <c:pt idx="1687">
                  <c:v>17.736767</c:v>
                </c:pt>
                <c:pt idx="1688">
                  <c:v>17.719975000000002</c:v>
                </c:pt>
                <c:pt idx="1689">
                  <c:v>17.702836999999999</c:v>
                </c:pt>
                <c:pt idx="1690">
                  <c:v>17.685435999999999</c:v>
                </c:pt>
                <c:pt idx="1691">
                  <c:v>17.668312</c:v>
                </c:pt>
                <c:pt idx="1692">
                  <c:v>17.651278000000001</c:v>
                </c:pt>
                <c:pt idx="1693">
                  <c:v>17.634096</c:v>
                </c:pt>
                <c:pt idx="1694">
                  <c:v>17.617096</c:v>
                </c:pt>
                <c:pt idx="1695">
                  <c:v>17.600076999999999</c:v>
                </c:pt>
                <c:pt idx="1696">
                  <c:v>17.583207999999999</c:v>
                </c:pt>
                <c:pt idx="1697">
                  <c:v>17.565891000000001</c:v>
                </c:pt>
                <c:pt idx="1698">
                  <c:v>17.549178999999999</c:v>
                </c:pt>
                <c:pt idx="1699">
                  <c:v>17.532046999999999</c:v>
                </c:pt>
                <c:pt idx="1700">
                  <c:v>17.514980000000001</c:v>
                </c:pt>
                <c:pt idx="1701">
                  <c:v>17.497834999999998</c:v>
                </c:pt>
                <c:pt idx="1702">
                  <c:v>17.481157</c:v>
                </c:pt>
                <c:pt idx="1703">
                  <c:v>17.464448999999998</c:v>
                </c:pt>
                <c:pt idx="1704">
                  <c:v>17.447217999999999</c:v>
                </c:pt>
                <c:pt idx="1705">
                  <c:v>17.430554999999998</c:v>
                </c:pt>
                <c:pt idx="1706">
                  <c:v>17.413312999999999</c:v>
                </c:pt>
                <c:pt idx="1707">
                  <c:v>17.396532000000001</c:v>
                </c:pt>
                <c:pt idx="1708">
                  <c:v>17.379892000000002</c:v>
                </c:pt>
                <c:pt idx="1709">
                  <c:v>17.362905999999999</c:v>
                </c:pt>
                <c:pt idx="1710">
                  <c:v>17.346228</c:v>
                </c:pt>
                <c:pt idx="1711">
                  <c:v>17.329167999999999</c:v>
                </c:pt>
                <c:pt idx="1712">
                  <c:v>17.312722999999998</c:v>
                </c:pt>
                <c:pt idx="1713">
                  <c:v>17.295943999999999</c:v>
                </c:pt>
                <c:pt idx="1714">
                  <c:v>17.279046999999998</c:v>
                </c:pt>
                <c:pt idx="1715">
                  <c:v>17.262539</c:v>
                </c:pt>
                <c:pt idx="1716">
                  <c:v>17.246016999999998</c:v>
                </c:pt>
                <c:pt idx="1717">
                  <c:v>17.229019000000001</c:v>
                </c:pt>
                <c:pt idx="1718">
                  <c:v>17.212630999999998</c:v>
                </c:pt>
                <c:pt idx="1719">
                  <c:v>17.195582999999999</c:v>
                </c:pt>
                <c:pt idx="1720">
                  <c:v>17.179183999999999</c:v>
                </c:pt>
                <c:pt idx="1721">
                  <c:v>17.162448999999999</c:v>
                </c:pt>
                <c:pt idx="1722">
                  <c:v>17.146000000000001</c:v>
                </c:pt>
                <c:pt idx="1723">
                  <c:v>17.129028000000002</c:v>
                </c:pt>
                <c:pt idx="1724">
                  <c:v>17.112746999999999</c:v>
                </c:pt>
                <c:pt idx="1725">
                  <c:v>17.096091999999999</c:v>
                </c:pt>
                <c:pt idx="1726">
                  <c:v>17.079308000000001</c:v>
                </c:pt>
                <c:pt idx="1727">
                  <c:v>17.063075999999999</c:v>
                </c:pt>
                <c:pt idx="1728">
                  <c:v>17.046616</c:v>
                </c:pt>
                <c:pt idx="1729">
                  <c:v>17.030063999999999</c:v>
                </c:pt>
                <c:pt idx="1730">
                  <c:v>17.013812999999999</c:v>
                </c:pt>
                <c:pt idx="1731">
                  <c:v>16.997066</c:v>
                </c:pt>
                <c:pt idx="1732">
                  <c:v>16.980839</c:v>
                </c:pt>
                <c:pt idx="1733">
                  <c:v>16.964179999999999</c:v>
                </c:pt>
                <c:pt idx="1734">
                  <c:v>16.947818999999999</c:v>
                </c:pt>
                <c:pt idx="1735">
                  <c:v>16.931576</c:v>
                </c:pt>
                <c:pt idx="1736">
                  <c:v>16.914885999999999</c:v>
                </c:pt>
                <c:pt idx="1737">
                  <c:v>16.899035999999999</c:v>
                </c:pt>
                <c:pt idx="1738">
                  <c:v>16.882504000000001</c:v>
                </c:pt>
                <c:pt idx="1739">
                  <c:v>16.865857999999999</c:v>
                </c:pt>
                <c:pt idx="1740">
                  <c:v>16.849964</c:v>
                </c:pt>
                <c:pt idx="1741">
                  <c:v>16.833293999999999</c:v>
                </c:pt>
                <c:pt idx="1742">
                  <c:v>16.817226000000002</c:v>
                </c:pt>
                <c:pt idx="1743">
                  <c:v>16.800789000000002</c:v>
                </c:pt>
                <c:pt idx="1744">
                  <c:v>16.784507999999999</c:v>
                </c:pt>
                <c:pt idx="1745">
                  <c:v>16.768768000000001</c:v>
                </c:pt>
                <c:pt idx="1746">
                  <c:v>16.752590000000001</c:v>
                </c:pt>
                <c:pt idx="1747">
                  <c:v>16.736191000000002</c:v>
                </c:pt>
                <c:pt idx="1748">
                  <c:v>16.720058000000002</c:v>
                </c:pt>
                <c:pt idx="1749">
                  <c:v>16.703582999999998</c:v>
                </c:pt>
                <c:pt idx="1750">
                  <c:v>16.687602999999999</c:v>
                </c:pt>
                <c:pt idx="1751">
                  <c:v>16.671607999999999</c:v>
                </c:pt>
                <c:pt idx="1752">
                  <c:v>16.655598000000001</c:v>
                </c:pt>
                <c:pt idx="1753">
                  <c:v>16.639305</c:v>
                </c:pt>
                <c:pt idx="1754">
                  <c:v>16.6236</c:v>
                </c:pt>
                <c:pt idx="1755">
                  <c:v>16.607192999999999</c:v>
                </c:pt>
                <c:pt idx="1756">
                  <c:v>16.591145000000001</c:v>
                </c:pt>
                <c:pt idx="1757">
                  <c:v>16.575371000000001</c:v>
                </c:pt>
                <c:pt idx="1758">
                  <c:v>16.558964</c:v>
                </c:pt>
                <c:pt idx="1759">
                  <c:v>16.543403999999999</c:v>
                </c:pt>
                <c:pt idx="1760">
                  <c:v>16.527335999999998</c:v>
                </c:pt>
                <c:pt idx="1761">
                  <c:v>16.511237999999999</c:v>
                </c:pt>
                <c:pt idx="1762">
                  <c:v>16.495318999999999</c:v>
                </c:pt>
                <c:pt idx="1763">
                  <c:v>16.479361999999998</c:v>
                </c:pt>
                <c:pt idx="1764">
                  <c:v>16.463477999999999</c:v>
                </c:pt>
                <c:pt idx="1765">
                  <c:v>16.447502</c:v>
                </c:pt>
                <c:pt idx="1766">
                  <c:v>16.431609999999999</c:v>
                </c:pt>
                <c:pt idx="1767">
                  <c:v>16.415503999999999</c:v>
                </c:pt>
                <c:pt idx="1768">
                  <c:v>16.399623999999999</c:v>
                </c:pt>
                <c:pt idx="1769">
                  <c:v>16.384167000000001</c:v>
                </c:pt>
                <c:pt idx="1770">
                  <c:v>16.368351000000001</c:v>
                </c:pt>
                <c:pt idx="1771">
                  <c:v>16.352416999999999</c:v>
                </c:pt>
                <c:pt idx="1772">
                  <c:v>16.336548000000001</c:v>
                </c:pt>
                <c:pt idx="1773">
                  <c:v>16.320868999999998</c:v>
                </c:pt>
                <c:pt idx="1774">
                  <c:v>16.305095999999999</c:v>
                </c:pt>
                <c:pt idx="1775">
                  <c:v>16.289073999999999</c:v>
                </c:pt>
                <c:pt idx="1776">
                  <c:v>16.273529</c:v>
                </c:pt>
                <c:pt idx="1777">
                  <c:v>16.257926999999999</c:v>
                </c:pt>
                <c:pt idx="1778">
                  <c:v>16.242270999999999</c:v>
                </c:pt>
                <c:pt idx="1779">
                  <c:v>16.226654</c:v>
                </c:pt>
                <c:pt idx="1780">
                  <c:v>16.210944999999999</c:v>
                </c:pt>
                <c:pt idx="1781">
                  <c:v>16.195335</c:v>
                </c:pt>
                <c:pt idx="1782">
                  <c:v>16.179634</c:v>
                </c:pt>
                <c:pt idx="1783">
                  <c:v>16.164142999999999</c:v>
                </c:pt>
                <c:pt idx="1784">
                  <c:v>16.148074999999999</c:v>
                </c:pt>
                <c:pt idx="1785">
                  <c:v>16.132721</c:v>
                </c:pt>
                <c:pt idx="1786">
                  <c:v>16.117629999999998</c:v>
                </c:pt>
                <c:pt idx="1787">
                  <c:v>16.101593000000001</c:v>
                </c:pt>
                <c:pt idx="1788">
                  <c:v>16.086262000000001</c:v>
                </c:pt>
                <c:pt idx="1789">
                  <c:v>16.070689999999999</c:v>
                </c:pt>
                <c:pt idx="1790">
                  <c:v>16.055401</c:v>
                </c:pt>
                <c:pt idx="1791">
                  <c:v>16.039702999999999</c:v>
                </c:pt>
                <c:pt idx="1792">
                  <c:v>16.024325999999999</c:v>
                </c:pt>
                <c:pt idx="1793">
                  <c:v>16.008693999999998</c:v>
                </c:pt>
                <c:pt idx="1794">
                  <c:v>15.993404</c:v>
                </c:pt>
                <c:pt idx="1795">
                  <c:v>15.977824999999999</c:v>
                </c:pt>
                <c:pt idx="1796">
                  <c:v>15.962467</c:v>
                </c:pt>
                <c:pt idx="1797">
                  <c:v>15.946758000000001</c:v>
                </c:pt>
                <c:pt idx="1798">
                  <c:v>15.931846999999999</c:v>
                </c:pt>
                <c:pt idx="1799">
                  <c:v>15.916245</c:v>
                </c:pt>
                <c:pt idx="1800">
                  <c:v>15.901123</c:v>
                </c:pt>
                <c:pt idx="1801">
                  <c:v>15.885555</c:v>
                </c:pt>
                <c:pt idx="1802">
                  <c:v>15.870189999999999</c:v>
                </c:pt>
                <c:pt idx="1803">
                  <c:v>15.854972999999999</c:v>
                </c:pt>
                <c:pt idx="1804">
                  <c:v>15.839672</c:v>
                </c:pt>
                <c:pt idx="1805">
                  <c:v>15.824577</c:v>
                </c:pt>
                <c:pt idx="1806">
                  <c:v>15.809284</c:v>
                </c:pt>
                <c:pt idx="1807">
                  <c:v>15.793888000000001</c:v>
                </c:pt>
                <c:pt idx="1808">
                  <c:v>15.778923000000001</c:v>
                </c:pt>
                <c:pt idx="1809">
                  <c:v>15.763725000000001</c:v>
                </c:pt>
                <c:pt idx="1810">
                  <c:v>15.748362999999999</c:v>
                </c:pt>
                <c:pt idx="1811">
                  <c:v>15.733340999999999</c:v>
                </c:pt>
                <c:pt idx="1812">
                  <c:v>15.718097999999999</c:v>
                </c:pt>
                <c:pt idx="1813">
                  <c:v>15.702762999999999</c:v>
                </c:pt>
                <c:pt idx="1814">
                  <c:v>15.687832</c:v>
                </c:pt>
                <c:pt idx="1815">
                  <c:v>15.672787</c:v>
                </c:pt>
                <c:pt idx="1816">
                  <c:v>15.657660999999999</c:v>
                </c:pt>
                <c:pt idx="1817">
                  <c:v>15.642574</c:v>
                </c:pt>
                <c:pt idx="1818">
                  <c:v>15.627506</c:v>
                </c:pt>
                <c:pt idx="1819">
                  <c:v>15.612488000000001</c:v>
                </c:pt>
                <c:pt idx="1820">
                  <c:v>15.597232999999999</c:v>
                </c:pt>
                <c:pt idx="1821">
                  <c:v>15.582245</c:v>
                </c:pt>
                <c:pt idx="1822">
                  <c:v>15.567307</c:v>
                </c:pt>
                <c:pt idx="1823">
                  <c:v>15.552078</c:v>
                </c:pt>
                <c:pt idx="1824">
                  <c:v>15.537292000000001</c:v>
                </c:pt>
                <c:pt idx="1825">
                  <c:v>15.522339000000001</c:v>
                </c:pt>
                <c:pt idx="1826">
                  <c:v>15.507408</c:v>
                </c:pt>
                <c:pt idx="1827">
                  <c:v>15.492435</c:v>
                </c:pt>
                <c:pt idx="1828">
                  <c:v>15.477463</c:v>
                </c:pt>
                <c:pt idx="1829">
                  <c:v>15.462536</c:v>
                </c:pt>
                <c:pt idx="1830">
                  <c:v>15.447651</c:v>
                </c:pt>
                <c:pt idx="1831">
                  <c:v>15.432858</c:v>
                </c:pt>
                <c:pt idx="1832">
                  <c:v>15.417614</c:v>
                </c:pt>
                <c:pt idx="1833">
                  <c:v>15.402946</c:v>
                </c:pt>
                <c:pt idx="1834">
                  <c:v>15.388424000000001</c:v>
                </c:pt>
                <c:pt idx="1835">
                  <c:v>15.373379</c:v>
                </c:pt>
                <c:pt idx="1836">
                  <c:v>15.358719000000001</c:v>
                </c:pt>
                <c:pt idx="1837">
                  <c:v>15.344128</c:v>
                </c:pt>
                <c:pt idx="1838">
                  <c:v>15.328811999999999</c:v>
                </c:pt>
                <c:pt idx="1839">
                  <c:v>15.314185999999999</c:v>
                </c:pt>
                <c:pt idx="1840">
                  <c:v>15.299477</c:v>
                </c:pt>
                <c:pt idx="1841">
                  <c:v>15.284939</c:v>
                </c:pt>
                <c:pt idx="1842">
                  <c:v>15.270213999999999</c:v>
                </c:pt>
                <c:pt idx="1843">
                  <c:v>15.255215</c:v>
                </c:pt>
                <c:pt idx="1844">
                  <c:v>15.240944000000001</c:v>
                </c:pt>
                <c:pt idx="1845">
                  <c:v>15.225948000000001</c:v>
                </c:pt>
                <c:pt idx="1846">
                  <c:v>15.211212</c:v>
                </c:pt>
                <c:pt idx="1847">
                  <c:v>15.196681999999999</c:v>
                </c:pt>
                <c:pt idx="1848">
                  <c:v>15.182228</c:v>
                </c:pt>
                <c:pt idx="1849">
                  <c:v>15.167225</c:v>
                </c:pt>
                <c:pt idx="1850">
                  <c:v>15.153091</c:v>
                </c:pt>
                <c:pt idx="1851">
                  <c:v>15.138339999999999</c:v>
                </c:pt>
                <c:pt idx="1852">
                  <c:v>15.123798000000001</c:v>
                </c:pt>
                <c:pt idx="1853">
                  <c:v>15.109005</c:v>
                </c:pt>
                <c:pt idx="1854">
                  <c:v>15.094833</c:v>
                </c:pt>
                <c:pt idx="1855">
                  <c:v>15.080029</c:v>
                </c:pt>
                <c:pt idx="1856">
                  <c:v>15.065464</c:v>
                </c:pt>
                <c:pt idx="1857">
                  <c:v>15.051266</c:v>
                </c:pt>
                <c:pt idx="1858">
                  <c:v>15.036858000000001</c:v>
                </c:pt>
                <c:pt idx="1859">
                  <c:v>15.022171</c:v>
                </c:pt>
                <c:pt idx="1860">
                  <c:v>15.007861999999999</c:v>
                </c:pt>
                <c:pt idx="1861">
                  <c:v>14.993446</c:v>
                </c:pt>
                <c:pt idx="1862">
                  <c:v>14.978873999999999</c:v>
                </c:pt>
                <c:pt idx="1863">
                  <c:v>14.964409</c:v>
                </c:pt>
                <c:pt idx="1864">
                  <c:v>14.949978</c:v>
                </c:pt>
                <c:pt idx="1865">
                  <c:v>14.935741</c:v>
                </c:pt>
                <c:pt idx="1866">
                  <c:v>14.921481999999999</c:v>
                </c:pt>
                <c:pt idx="1867">
                  <c:v>14.906841</c:v>
                </c:pt>
                <c:pt idx="1868">
                  <c:v>14.892601000000001</c:v>
                </c:pt>
                <c:pt idx="1869">
                  <c:v>14.878451999999999</c:v>
                </c:pt>
                <c:pt idx="1870">
                  <c:v>14.863968</c:v>
                </c:pt>
                <c:pt idx="1871">
                  <c:v>14.849503</c:v>
                </c:pt>
                <c:pt idx="1872">
                  <c:v>14.835148</c:v>
                </c:pt>
                <c:pt idx="1873">
                  <c:v>14.821209</c:v>
                </c:pt>
                <c:pt idx="1874">
                  <c:v>14.806755000000001</c:v>
                </c:pt>
                <c:pt idx="1875">
                  <c:v>14.792747</c:v>
                </c:pt>
                <c:pt idx="1876">
                  <c:v>14.778499999999999</c:v>
                </c:pt>
                <c:pt idx="1877">
                  <c:v>14.764290000000001</c:v>
                </c:pt>
                <c:pt idx="1878">
                  <c:v>14.749813</c:v>
                </c:pt>
                <c:pt idx="1879">
                  <c:v>14.735602999999999</c:v>
                </c:pt>
                <c:pt idx="1880">
                  <c:v>14.721527</c:v>
                </c:pt>
                <c:pt idx="1881">
                  <c:v>14.707333</c:v>
                </c:pt>
                <c:pt idx="1882">
                  <c:v>14.693377999999999</c:v>
                </c:pt>
                <c:pt idx="1883">
                  <c:v>14.679073000000001</c:v>
                </c:pt>
                <c:pt idx="1884">
                  <c:v>14.665169000000001</c:v>
                </c:pt>
                <c:pt idx="1885">
                  <c:v>14.651176</c:v>
                </c:pt>
                <c:pt idx="1886">
                  <c:v>14.636908999999999</c:v>
                </c:pt>
                <c:pt idx="1887">
                  <c:v>14.622906</c:v>
                </c:pt>
                <c:pt idx="1888">
                  <c:v>14.608871000000001</c:v>
                </c:pt>
                <c:pt idx="1889">
                  <c:v>14.594749</c:v>
                </c:pt>
                <c:pt idx="1890">
                  <c:v>14.580448000000001</c:v>
                </c:pt>
                <c:pt idx="1891">
                  <c:v>14.566719000000001</c:v>
                </c:pt>
                <c:pt idx="1892">
                  <c:v>14.55275</c:v>
                </c:pt>
                <c:pt idx="1893">
                  <c:v>14.538807</c:v>
                </c:pt>
                <c:pt idx="1894">
                  <c:v>14.524891</c:v>
                </c:pt>
                <c:pt idx="1895">
                  <c:v>14.510838</c:v>
                </c:pt>
                <c:pt idx="1896">
                  <c:v>14.496822</c:v>
                </c:pt>
                <c:pt idx="1897">
                  <c:v>14.482841000000001</c:v>
                </c:pt>
                <c:pt idx="1898">
                  <c:v>14.469204</c:v>
                </c:pt>
                <c:pt idx="1899">
                  <c:v>14.455311</c:v>
                </c:pt>
                <c:pt idx="1900">
                  <c:v>14.441345</c:v>
                </c:pt>
                <c:pt idx="1901">
                  <c:v>14.427284</c:v>
                </c:pt>
                <c:pt idx="1902">
                  <c:v>14.413342</c:v>
                </c:pt>
                <c:pt idx="1903">
                  <c:v>14.399711999999999</c:v>
                </c:pt>
                <c:pt idx="1904">
                  <c:v>14.385600999999999</c:v>
                </c:pt>
                <c:pt idx="1905">
                  <c:v>14.372097</c:v>
                </c:pt>
                <c:pt idx="1906">
                  <c:v>14.357872</c:v>
                </c:pt>
                <c:pt idx="1907">
                  <c:v>14.344405999999999</c:v>
                </c:pt>
                <c:pt idx="1908">
                  <c:v>14.330558999999999</c:v>
                </c:pt>
                <c:pt idx="1909">
                  <c:v>14.317078</c:v>
                </c:pt>
                <c:pt idx="1910">
                  <c:v>14.303188</c:v>
                </c:pt>
                <c:pt idx="1911">
                  <c:v>14.289501</c:v>
                </c:pt>
                <c:pt idx="1912">
                  <c:v>14.275684</c:v>
                </c:pt>
                <c:pt idx="1913">
                  <c:v>14.261829000000001</c:v>
                </c:pt>
                <c:pt idx="1914">
                  <c:v>14.24818</c:v>
                </c:pt>
                <c:pt idx="1915">
                  <c:v>14.234627</c:v>
                </c:pt>
                <c:pt idx="1916">
                  <c:v>14.221085</c:v>
                </c:pt>
                <c:pt idx="1917">
                  <c:v>14.207207</c:v>
                </c:pt>
                <c:pt idx="1918">
                  <c:v>14.193409000000001</c:v>
                </c:pt>
                <c:pt idx="1919">
                  <c:v>14.179938999999999</c:v>
                </c:pt>
                <c:pt idx="1920">
                  <c:v>14.166392999999999</c:v>
                </c:pt>
                <c:pt idx="1921">
                  <c:v>14.152729000000001</c:v>
                </c:pt>
                <c:pt idx="1922">
                  <c:v>14.139056999999999</c:v>
                </c:pt>
                <c:pt idx="1923">
                  <c:v>14.125800999999999</c:v>
                </c:pt>
                <c:pt idx="1924">
                  <c:v>14.112137000000001</c:v>
                </c:pt>
                <c:pt idx="1925">
                  <c:v>14.098350999999999</c:v>
                </c:pt>
                <c:pt idx="1926">
                  <c:v>14.084873</c:v>
                </c:pt>
                <c:pt idx="1927">
                  <c:v>14.071209</c:v>
                </c:pt>
                <c:pt idx="1928">
                  <c:v>14.057648</c:v>
                </c:pt>
                <c:pt idx="1929">
                  <c:v>14.044739</c:v>
                </c:pt>
                <c:pt idx="1930">
                  <c:v>14.030918</c:v>
                </c:pt>
                <c:pt idx="1931">
                  <c:v>14.017338000000001</c:v>
                </c:pt>
                <c:pt idx="1932">
                  <c:v>14.00407</c:v>
                </c:pt>
                <c:pt idx="1933">
                  <c:v>13.990546999999999</c:v>
                </c:pt>
                <c:pt idx="1934">
                  <c:v>13.977039</c:v>
                </c:pt>
                <c:pt idx="1935">
                  <c:v>13.963768</c:v>
                </c:pt>
                <c:pt idx="1936">
                  <c:v>13.950279</c:v>
                </c:pt>
                <c:pt idx="1937">
                  <c:v>13.936985</c:v>
                </c:pt>
                <c:pt idx="1938">
                  <c:v>13.923679</c:v>
                </c:pt>
                <c:pt idx="1939">
                  <c:v>13.910183</c:v>
                </c:pt>
                <c:pt idx="1940">
                  <c:v>13.896751</c:v>
                </c:pt>
                <c:pt idx="1941">
                  <c:v>13.88364</c:v>
                </c:pt>
                <c:pt idx="1942">
                  <c:v>13.869892</c:v>
                </c:pt>
                <c:pt idx="1943">
                  <c:v>13.856788999999999</c:v>
                </c:pt>
                <c:pt idx="1944">
                  <c:v>13.843449</c:v>
                </c:pt>
                <c:pt idx="1945">
                  <c:v>13.830311</c:v>
                </c:pt>
                <c:pt idx="1946">
                  <c:v>13.817012999999999</c:v>
                </c:pt>
                <c:pt idx="1947">
                  <c:v>13.803832999999999</c:v>
                </c:pt>
                <c:pt idx="1948">
                  <c:v>13.790443</c:v>
                </c:pt>
                <c:pt idx="1949">
                  <c:v>13.777096</c:v>
                </c:pt>
                <c:pt idx="1950">
                  <c:v>13.764099</c:v>
                </c:pt>
                <c:pt idx="1951">
                  <c:v>13.751179</c:v>
                </c:pt>
                <c:pt idx="1952">
                  <c:v>13.737674999999999</c:v>
                </c:pt>
                <c:pt idx="1953">
                  <c:v>13.724365000000001</c:v>
                </c:pt>
                <c:pt idx="1954">
                  <c:v>13.711081999999999</c:v>
                </c:pt>
                <c:pt idx="1955">
                  <c:v>13.698119999999999</c:v>
                </c:pt>
                <c:pt idx="1956">
                  <c:v>13.685195999999999</c:v>
                </c:pt>
                <c:pt idx="1957">
                  <c:v>13.672119</c:v>
                </c:pt>
                <c:pt idx="1958">
                  <c:v>13.658798000000001</c:v>
                </c:pt>
                <c:pt idx="1959">
                  <c:v>13.645737</c:v>
                </c:pt>
                <c:pt idx="1960">
                  <c:v>13.63245</c:v>
                </c:pt>
                <c:pt idx="1961">
                  <c:v>13.619719999999999</c:v>
                </c:pt>
                <c:pt idx="1962">
                  <c:v>13.606503</c:v>
                </c:pt>
                <c:pt idx="1963">
                  <c:v>13.593337999999999</c:v>
                </c:pt>
                <c:pt idx="1964">
                  <c:v>13.580666000000001</c:v>
                </c:pt>
                <c:pt idx="1965">
                  <c:v>13.567257</c:v>
                </c:pt>
                <c:pt idx="1966">
                  <c:v>13.554401</c:v>
                </c:pt>
                <c:pt idx="1967">
                  <c:v>13.541439</c:v>
                </c:pt>
                <c:pt idx="1968">
                  <c:v>13.528408000000001</c:v>
                </c:pt>
                <c:pt idx="1969">
                  <c:v>13.515339000000001</c:v>
                </c:pt>
                <c:pt idx="1970">
                  <c:v>13.502471999999999</c:v>
                </c:pt>
                <c:pt idx="1971">
                  <c:v>13.489265</c:v>
                </c:pt>
                <c:pt idx="1972">
                  <c:v>13.476746</c:v>
                </c:pt>
                <c:pt idx="1973">
                  <c:v>13.463573</c:v>
                </c:pt>
                <c:pt idx="1974">
                  <c:v>13.450615000000001</c:v>
                </c:pt>
                <c:pt idx="1975">
                  <c:v>13.43763</c:v>
                </c:pt>
                <c:pt idx="1976">
                  <c:v>13.425018</c:v>
                </c:pt>
                <c:pt idx="1977">
                  <c:v>13.412098</c:v>
                </c:pt>
                <c:pt idx="1978">
                  <c:v>13.399258</c:v>
                </c:pt>
                <c:pt idx="1979">
                  <c:v>13.386593</c:v>
                </c:pt>
                <c:pt idx="1980">
                  <c:v>13.373718</c:v>
                </c:pt>
                <c:pt idx="1981">
                  <c:v>13.360764</c:v>
                </c:pt>
                <c:pt idx="1982">
                  <c:v>13.347842999999999</c:v>
                </c:pt>
                <c:pt idx="1983">
                  <c:v>13.335209000000001</c:v>
                </c:pt>
                <c:pt idx="1984">
                  <c:v>13.322547999999999</c:v>
                </c:pt>
                <c:pt idx="1985">
                  <c:v>13.309593</c:v>
                </c:pt>
                <c:pt idx="1986">
                  <c:v>13.296806</c:v>
                </c:pt>
                <c:pt idx="1987">
                  <c:v>13.284060999999999</c:v>
                </c:pt>
                <c:pt idx="1988">
                  <c:v>13.271519</c:v>
                </c:pt>
                <c:pt idx="1989">
                  <c:v>13.258671</c:v>
                </c:pt>
                <c:pt idx="1990">
                  <c:v>13.245926000000001</c:v>
                </c:pt>
                <c:pt idx="1991">
                  <c:v>13.233421</c:v>
                </c:pt>
                <c:pt idx="1992">
                  <c:v>13.220226</c:v>
                </c:pt>
                <c:pt idx="1993">
                  <c:v>13.208102999999999</c:v>
                </c:pt>
                <c:pt idx="1994">
                  <c:v>13.195103</c:v>
                </c:pt>
                <c:pt idx="1995">
                  <c:v>13.18277</c:v>
                </c:pt>
                <c:pt idx="1996">
                  <c:v>13.169926</c:v>
                </c:pt>
                <c:pt idx="1997">
                  <c:v>13.157219</c:v>
                </c:pt>
                <c:pt idx="1998">
                  <c:v>13.144572999999999</c:v>
                </c:pt>
                <c:pt idx="1999">
                  <c:v>13.132182999999999</c:v>
                </c:pt>
                <c:pt idx="2000">
                  <c:v>13.119614</c:v>
                </c:pt>
                <c:pt idx="2001">
                  <c:v>13.107044</c:v>
                </c:pt>
                <c:pt idx="2002">
                  <c:v>13.094440000000001</c:v>
                </c:pt>
                <c:pt idx="2003">
                  <c:v>13.082108</c:v>
                </c:pt>
                <c:pt idx="2004">
                  <c:v>13.069233000000001</c:v>
                </c:pt>
                <c:pt idx="2005">
                  <c:v>13.05677</c:v>
                </c:pt>
                <c:pt idx="2006">
                  <c:v>13.04443</c:v>
                </c:pt>
                <c:pt idx="2007">
                  <c:v>13.031719000000001</c:v>
                </c:pt>
                <c:pt idx="2008">
                  <c:v>13.019432</c:v>
                </c:pt>
                <c:pt idx="2009">
                  <c:v>13.006866</c:v>
                </c:pt>
                <c:pt idx="2010">
                  <c:v>12.994365999999999</c:v>
                </c:pt>
                <c:pt idx="2011">
                  <c:v>12.981861</c:v>
                </c:pt>
                <c:pt idx="2012">
                  <c:v>12.969452</c:v>
                </c:pt>
                <c:pt idx="2013">
                  <c:v>12.957241</c:v>
                </c:pt>
                <c:pt idx="2014">
                  <c:v>12.944369999999999</c:v>
                </c:pt>
                <c:pt idx="2015">
                  <c:v>12.932297</c:v>
                </c:pt>
                <c:pt idx="2016">
                  <c:v>12.919914</c:v>
                </c:pt>
                <c:pt idx="2017">
                  <c:v>12.907482</c:v>
                </c:pt>
                <c:pt idx="2018">
                  <c:v>12.894939000000001</c:v>
                </c:pt>
                <c:pt idx="2019">
                  <c:v>12.882949999999999</c:v>
                </c:pt>
                <c:pt idx="2020">
                  <c:v>12.87072</c:v>
                </c:pt>
                <c:pt idx="2021">
                  <c:v>12.857998</c:v>
                </c:pt>
                <c:pt idx="2022">
                  <c:v>12.845764000000001</c:v>
                </c:pt>
                <c:pt idx="2023">
                  <c:v>12.833759000000001</c:v>
                </c:pt>
                <c:pt idx="2024">
                  <c:v>12.821171</c:v>
                </c:pt>
                <c:pt idx="2025">
                  <c:v>12.808693</c:v>
                </c:pt>
                <c:pt idx="2026">
                  <c:v>12.796692</c:v>
                </c:pt>
                <c:pt idx="2027">
                  <c:v>12.784641000000001</c:v>
                </c:pt>
                <c:pt idx="2028">
                  <c:v>12.772232000000001</c:v>
                </c:pt>
                <c:pt idx="2029">
                  <c:v>12.759705</c:v>
                </c:pt>
                <c:pt idx="2030">
                  <c:v>12.747875000000001</c:v>
                </c:pt>
                <c:pt idx="2031">
                  <c:v>12.735901</c:v>
                </c:pt>
                <c:pt idx="2032">
                  <c:v>12.723212999999999</c:v>
                </c:pt>
                <c:pt idx="2033">
                  <c:v>12.711081999999999</c:v>
                </c:pt>
                <c:pt idx="2034">
                  <c:v>12.699059</c:v>
                </c:pt>
                <c:pt idx="2035">
                  <c:v>12.686844000000001</c:v>
                </c:pt>
                <c:pt idx="2036">
                  <c:v>12.674797</c:v>
                </c:pt>
                <c:pt idx="2037">
                  <c:v>12.662758</c:v>
                </c:pt>
                <c:pt idx="2038">
                  <c:v>12.65052</c:v>
                </c:pt>
                <c:pt idx="2039">
                  <c:v>12.638434999999999</c:v>
                </c:pt>
                <c:pt idx="2040">
                  <c:v>12.626244</c:v>
                </c:pt>
                <c:pt idx="2041">
                  <c:v>12.614101</c:v>
                </c:pt>
                <c:pt idx="2042">
                  <c:v>12.602302999999999</c:v>
                </c:pt>
                <c:pt idx="2043">
                  <c:v>12.589981</c:v>
                </c:pt>
                <c:pt idx="2044">
                  <c:v>12.577862</c:v>
                </c:pt>
                <c:pt idx="2045">
                  <c:v>12.565723</c:v>
                </c:pt>
                <c:pt idx="2046">
                  <c:v>12.55373</c:v>
                </c:pt>
                <c:pt idx="2047">
                  <c:v>12.541790000000001</c:v>
                </c:pt>
                <c:pt idx="2048">
                  <c:v>12.529826999999999</c:v>
                </c:pt>
                <c:pt idx="2049">
                  <c:v>12.517901999999999</c:v>
                </c:pt>
                <c:pt idx="2050">
                  <c:v>12.506000999999999</c:v>
                </c:pt>
                <c:pt idx="2051">
                  <c:v>12.494106</c:v>
                </c:pt>
                <c:pt idx="2052">
                  <c:v>12.481987</c:v>
                </c:pt>
                <c:pt idx="2053">
                  <c:v>12.470141999999999</c:v>
                </c:pt>
                <c:pt idx="2054">
                  <c:v>12.458095999999999</c:v>
                </c:pt>
                <c:pt idx="2055">
                  <c:v>12.446259</c:v>
                </c:pt>
                <c:pt idx="2056">
                  <c:v>12.434414</c:v>
                </c:pt>
                <c:pt idx="2057">
                  <c:v>12.422482</c:v>
                </c:pt>
                <c:pt idx="2058">
                  <c:v>12.410717</c:v>
                </c:pt>
                <c:pt idx="2059">
                  <c:v>12.398846000000001</c:v>
                </c:pt>
                <c:pt idx="2060">
                  <c:v>12.386955</c:v>
                </c:pt>
                <c:pt idx="2061">
                  <c:v>12.375007999999999</c:v>
                </c:pt>
                <c:pt idx="2062">
                  <c:v>12.363129000000001</c:v>
                </c:pt>
                <c:pt idx="2063">
                  <c:v>12.351131000000001</c:v>
                </c:pt>
                <c:pt idx="2064">
                  <c:v>12.339542</c:v>
                </c:pt>
                <c:pt idx="2065">
                  <c:v>12.327636999999999</c:v>
                </c:pt>
                <c:pt idx="2066">
                  <c:v>12.316109000000001</c:v>
                </c:pt>
                <c:pt idx="2067">
                  <c:v>12.304142000000001</c:v>
                </c:pt>
                <c:pt idx="2068">
                  <c:v>12.292358</c:v>
                </c:pt>
                <c:pt idx="2069">
                  <c:v>12.280491</c:v>
                </c:pt>
                <c:pt idx="2070">
                  <c:v>12.268744999999999</c:v>
                </c:pt>
                <c:pt idx="2071">
                  <c:v>12.257301</c:v>
                </c:pt>
                <c:pt idx="2072">
                  <c:v>12.245342000000001</c:v>
                </c:pt>
                <c:pt idx="2073">
                  <c:v>12.233879</c:v>
                </c:pt>
                <c:pt idx="2074">
                  <c:v>12.222061</c:v>
                </c:pt>
                <c:pt idx="2075">
                  <c:v>12.210483999999999</c:v>
                </c:pt>
                <c:pt idx="2076">
                  <c:v>12.198814</c:v>
                </c:pt>
                <c:pt idx="2077">
                  <c:v>12.18689</c:v>
                </c:pt>
                <c:pt idx="2078">
                  <c:v>12.175354</c:v>
                </c:pt>
                <c:pt idx="2079">
                  <c:v>12.16394</c:v>
                </c:pt>
                <c:pt idx="2080">
                  <c:v>12.152061</c:v>
                </c:pt>
                <c:pt idx="2081">
                  <c:v>12.140484000000001</c:v>
                </c:pt>
                <c:pt idx="2082">
                  <c:v>12.128757</c:v>
                </c:pt>
                <c:pt idx="2083">
                  <c:v>12.116993000000001</c:v>
                </c:pt>
                <c:pt idx="2084">
                  <c:v>12.105724</c:v>
                </c:pt>
                <c:pt idx="2085">
                  <c:v>12.093685000000001</c:v>
                </c:pt>
                <c:pt idx="2086">
                  <c:v>12.082675999999999</c:v>
                </c:pt>
                <c:pt idx="2087">
                  <c:v>12.070895999999999</c:v>
                </c:pt>
                <c:pt idx="2088">
                  <c:v>12.059345</c:v>
                </c:pt>
                <c:pt idx="2089">
                  <c:v>12.048031</c:v>
                </c:pt>
                <c:pt idx="2090">
                  <c:v>12.036536999999999</c:v>
                </c:pt>
                <c:pt idx="2091">
                  <c:v>12.024940000000001</c:v>
                </c:pt>
                <c:pt idx="2092">
                  <c:v>12.013596</c:v>
                </c:pt>
                <c:pt idx="2093">
                  <c:v>12.001780999999999</c:v>
                </c:pt>
                <c:pt idx="2094">
                  <c:v>11.990360000000001</c:v>
                </c:pt>
                <c:pt idx="2095">
                  <c:v>11.979225</c:v>
                </c:pt>
                <c:pt idx="2096">
                  <c:v>11.967655000000001</c:v>
                </c:pt>
                <c:pt idx="2097">
                  <c:v>11.955909999999999</c:v>
                </c:pt>
                <c:pt idx="2098">
                  <c:v>11.944739999999999</c:v>
                </c:pt>
                <c:pt idx="2099">
                  <c:v>11.933014</c:v>
                </c:pt>
                <c:pt idx="2100">
                  <c:v>11.921745</c:v>
                </c:pt>
                <c:pt idx="2101">
                  <c:v>11.910351</c:v>
                </c:pt>
                <c:pt idx="2102">
                  <c:v>11.898785</c:v>
                </c:pt>
                <c:pt idx="2103">
                  <c:v>11.887608</c:v>
                </c:pt>
                <c:pt idx="2104">
                  <c:v>11.876217</c:v>
                </c:pt>
                <c:pt idx="2105">
                  <c:v>11.864948</c:v>
                </c:pt>
                <c:pt idx="2106">
                  <c:v>11.853687000000001</c:v>
                </c:pt>
                <c:pt idx="2107">
                  <c:v>11.842224</c:v>
                </c:pt>
                <c:pt idx="2108">
                  <c:v>11.831028</c:v>
                </c:pt>
                <c:pt idx="2109">
                  <c:v>11.819922999999999</c:v>
                </c:pt>
                <c:pt idx="2110">
                  <c:v>11.808590000000001</c:v>
                </c:pt>
                <c:pt idx="2111">
                  <c:v>11.796982</c:v>
                </c:pt>
                <c:pt idx="2112">
                  <c:v>11.786098000000001</c:v>
                </c:pt>
                <c:pt idx="2113">
                  <c:v>11.774787999999999</c:v>
                </c:pt>
                <c:pt idx="2114">
                  <c:v>11.763214</c:v>
                </c:pt>
                <c:pt idx="2115">
                  <c:v>11.752171000000001</c:v>
                </c:pt>
                <c:pt idx="2116">
                  <c:v>11.741054999999999</c:v>
                </c:pt>
                <c:pt idx="2117">
                  <c:v>11.729590999999999</c:v>
                </c:pt>
                <c:pt idx="2118">
                  <c:v>11.718468</c:v>
                </c:pt>
                <c:pt idx="2119">
                  <c:v>11.707203</c:v>
                </c:pt>
                <c:pt idx="2120">
                  <c:v>11.696167000000001</c:v>
                </c:pt>
                <c:pt idx="2121">
                  <c:v>11.685024</c:v>
                </c:pt>
                <c:pt idx="2122">
                  <c:v>11.673569000000001</c:v>
                </c:pt>
                <c:pt idx="2123">
                  <c:v>11.662609</c:v>
                </c:pt>
                <c:pt idx="2124">
                  <c:v>11.651569</c:v>
                </c:pt>
                <c:pt idx="2125">
                  <c:v>11.640658999999999</c:v>
                </c:pt>
                <c:pt idx="2126">
                  <c:v>11.629443999999999</c:v>
                </c:pt>
                <c:pt idx="2127">
                  <c:v>11.617725</c:v>
                </c:pt>
                <c:pt idx="2128">
                  <c:v>11.607013999999999</c:v>
                </c:pt>
                <c:pt idx="2129">
                  <c:v>11.595833000000001</c:v>
                </c:pt>
                <c:pt idx="2130">
                  <c:v>11.58503</c:v>
                </c:pt>
                <c:pt idx="2131">
                  <c:v>11.573566</c:v>
                </c:pt>
                <c:pt idx="2132">
                  <c:v>11.562752</c:v>
                </c:pt>
                <c:pt idx="2133">
                  <c:v>11.551762</c:v>
                </c:pt>
                <c:pt idx="2134">
                  <c:v>11.540623</c:v>
                </c:pt>
                <c:pt idx="2135">
                  <c:v>11.529697000000001</c:v>
                </c:pt>
                <c:pt idx="2136">
                  <c:v>11.518535999999999</c:v>
                </c:pt>
                <c:pt idx="2137">
                  <c:v>11.507709999999999</c:v>
                </c:pt>
                <c:pt idx="2138">
                  <c:v>11.49654</c:v>
                </c:pt>
                <c:pt idx="2139">
                  <c:v>11.485874000000001</c:v>
                </c:pt>
                <c:pt idx="2140">
                  <c:v>11.474525</c:v>
                </c:pt>
                <c:pt idx="2141">
                  <c:v>11.463782999999999</c:v>
                </c:pt>
                <c:pt idx="2142">
                  <c:v>11.452812</c:v>
                </c:pt>
                <c:pt idx="2143">
                  <c:v>11.441891</c:v>
                </c:pt>
                <c:pt idx="2144">
                  <c:v>11.430911999999999</c:v>
                </c:pt>
                <c:pt idx="2145">
                  <c:v>11.420002</c:v>
                </c:pt>
                <c:pt idx="2146">
                  <c:v>11.409110999999999</c:v>
                </c:pt>
                <c:pt idx="2147">
                  <c:v>11.398571</c:v>
                </c:pt>
                <c:pt idx="2148">
                  <c:v>11.387366999999999</c:v>
                </c:pt>
                <c:pt idx="2149">
                  <c:v>11.376666999999999</c:v>
                </c:pt>
                <c:pt idx="2150">
                  <c:v>11.365639</c:v>
                </c:pt>
                <c:pt idx="2151">
                  <c:v>11.354602999999999</c:v>
                </c:pt>
                <c:pt idx="2152">
                  <c:v>11.343914</c:v>
                </c:pt>
                <c:pt idx="2153">
                  <c:v>11.333214</c:v>
                </c:pt>
                <c:pt idx="2154">
                  <c:v>11.322334</c:v>
                </c:pt>
                <c:pt idx="2155">
                  <c:v>11.311629999999999</c:v>
                </c:pt>
                <c:pt idx="2156">
                  <c:v>11.300471999999999</c:v>
                </c:pt>
                <c:pt idx="2157">
                  <c:v>11.290115</c:v>
                </c:pt>
                <c:pt idx="2158">
                  <c:v>11.279223999999999</c:v>
                </c:pt>
                <c:pt idx="2159">
                  <c:v>11.268330000000001</c:v>
                </c:pt>
                <c:pt idx="2160">
                  <c:v>11.257567999999999</c:v>
                </c:pt>
                <c:pt idx="2161">
                  <c:v>11.247055</c:v>
                </c:pt>
                <c:pt idx="2162">
                  <c:v>11.236176</c:v>
                </c:pt>
                <c:pt idx="2163">
                  <c:v>11.225657999999999</c:v>
                </c:pt>
                <c:pt idx="2164">
                  <c:v>11.214867</c:v>
                </c:pt>
                <c:pt idx="2165">
                  <c:v>11.203925999999999</c:v>
                </c:pt>
                <c:pt idx="2166">
                  <c:v>11.193232999999999</c:v>
                </c:pt>
                <c:pt idx="2167">
                  <c:v>11.182632</c:v>
                </c:pt>
                <c:pt idx="2168">
                  <c:v>11.172119</c:v>
                </c:pt>
                <c:pt idx="2169">
                  <c:v>11.161343</c:v>
                </c:pt>
                <c:pt idx="2170">
                  <c:v>11.150707000000001</c:v>
                </c:pt>
                <c:pt idx="2171">
                  <c:v>11.14019</c:v>
                </c:pt>
                <c:pt idx="2172">
                  <c:v>11.129500999999999</c:v>
                </c:pt>
                <c:pt idx="2173">
                  <c:v>11.118641</c:v>
                </c:pt>
                <c:pt idx="2174">
                  <c:v>11.108025</c:v>
                </c:pt>
                <c:pt idx="2175">
                  <c:v>11.097851</c:v>
                </c:pt>
                <c:pt idx="2176">
                  <c:v>11.087161999999999</c:v>
                </c:pt>
                <c:pt idx="2177">
                  <c:v>11.076397</c:v>
                </c:pt>
                <c:pt idx="2178">
                  <c:v>11.065929000000001</c:v>
                </c:pt>
                <c:pt idx="2179">
                  <c:v>11.055415999999999</c:v>
                </c:pt>
                <c:pt idx="2180">
                  <c:v>11.044632</c:v>
                </c:pt>
                <c:pt idx="2181">
                  <c:v>11.034203</c:v>
                </c:pt>
                <c:pt idx="2182">
                  <c:v>11.023754</c:v>
                </c:pt>
                <c:pt idx="2183">
                  <c:v>11.013263999999999</c:v>
                </c:pt>
                <c:pt idx="2184">
                  <c:v>11.002762000000001</c:v>
                </c:pt>
                <c:pt idx="2185">
                  <c:v>10.992226</c:v>
                </c:pt>
                <c:pt idx="2186">
                  <c:v>10.982029000000001</c:v>
                </c:pt>
                <c:pt idx="2187">
                  <c:v>10.971264</c:v>
                </c:pt>
                <c:pt idx="2188">
                  <c:v>10.960907000000001</c:v>
                </c:pt>
                <c:pt idx="2189">
                  <c:v>10.950279</c:v>
                </c:pt>
                <c:pt idx="2190">
                  <c:v>10.939883999999999</c:v>
                </c:pt>
                <c:pt idx="2191">
                  <c:v>10.929417000000001</c:v>
                </c:pt>
                <c:pt idx="2192">
                  <c:v>10.918953</c:v>
                </c:pt>
                <c:pt idx="2193">
                  <c:v>10.908459000000001</c:v>
                </c:pt>
                <c:pt idx="2194">
                  <c:v>10.898059999999999</c:v>
                </c:pt>
                <c:pt idx="2195">
                  <c:v>10.887824999999999</c:v>
                </c:pt>
                <c:pt idx="2196">
                  <c:v>10.877281</c:v>
                </c:pt>
                <c:pt idx="2197">
                  <c:v>10.867264</c:v>
                </c:pt>
                <c:pt idx="2198">
                  <c:v>10.856757999999999</c:v>
                </c:pt>
                <c:pt idx="2199">
                  <c:v>10.846439</c:v>
                </c:pt>
                <c:pt idx="2200">
                  <c:v>10.83614</c:v>
                </c:pt>
                <c:pt idx="2201">
                  <c:v>10.825481</c:v>
                </c:pt>
                <c:pt idx="2202">
                  <c:v>10.815436999999999</c:v>
                </c:pt>
                <c:pt idx="2203">
                  <c:v>10.805122000000001</c:v>
                </c:pt>
                <c:pt idx="2204">
                  <c:v>10.794777</c:v>
                </c:pt>
                <c:pt idx="2205">
                  <c:v>10.784587999999999</c:v>
                </c:pt>
                <c:pt idx="2206">
                  <c:v>10.774075</c:v>
                </c:pt>
                <c:pt idx="2207">
                  <c:v>10.763802</c:v>
                </c:pt>
                <c:pt idx="2208">
                  <c:v>10.753544</c:v>
                </c:pt>
                <c:pt idx="2209">
                  <c:v>10.743285999999999</c:v>
                </c:pt>
                <c:pt idx="2210">
                  <c:v>10.733002000000001</c:v>
                </c:pt>
                <c:pt idx="2211">
                  <c:v>10.722775</c:v>
                </c:pt>
                <c:pt idx="2212">
                  <c:v>10.712711000000001</c:v>
                </c:pt>
                <c:pt idx="2213">
                  <c:v>10.702598999999999</c:v>
                </c:pt>
                <c:pt idx="2214">
                  <c:v>10.692287</c:v>
                </c:pt>
                <c:pt idx="2215">
                  <c:v>10.681927</c:v>
                </c:pt>
                <c:pt idx="2216">
                  <c:v>10.671665000000001</c:v>
                </c:pt>
                <c:pt idx="2217">
                  <c:v>10.661671</c:v>
                </c:pt>
                <c:pt idx="2218">
                  <c:v>10.651413</c:v>
                </c:pt>
                <c:pt idx="2219">
                  <c:v>10.641479</c:v>
                </c:pt>
                <c:pt idx="2220">
                  <c:v>10.631240999999999</c:v>
                </c:pt>
                <c:pt idx="2221">
                  <c:v>10.620968</c:v>
                </c:pt>
                <c:pt idx="2222">
                  <c:v>10.611347</c:v>
                </c:pt>
                <c:pt idx="2223">
                  <c:v>10.600796000000001</c:v>
                </c:pt>
                <c:pt idx="2224">
                  <c:v>10.590965000000001</c:v>
                </c:pt>
                <c:pt idx="2225">
                  <c:v>10.580608</c:v>
                </c:pt>
                <c:pt idx="2226">
                  <c:v>10.570503</c:v>
                </c:pt>
                <c:pt idx="2227">
                  <c:v>10.560836999999999</c:v>
                </c:pt>
                <c:pt idx="2228">
                  <c:v>10.550297</c:v>
                </c:pt>
                <c:pt idx="2229">
                  <c:v>10.540393999999999</c:v>
                </c:pt>
                <c:pt idx="2230">
                  <c:v>10.530804</c:v>
                </c:pt>
                <c:pt idx="2231">
                  <c:v>10.520466000000001</c:v>
                </c:pt>
                <c:pt idx="2232">
                  <c:v>10.51041</c:v>
                </c:pt>
                <c:pt idx="2233">
                  <c:v>10.500374000000001</c:v>
                </c:pt>
                <c:pt idx="2234">
                  <c:v>10.490138999999999</c:v>
                </c:pt>
                <c:pt idx="2235">
                  <c:v>10.48053</c:v>
                </c:pt>
                <c:pt idx="2236">
                  <c:v>10.470146</c:v>
                </c:pt>
                <c:pt idx="2237">
                  <c:v>10.460471999999999</c:v>
                </c:pt>
                <c:pt idx="2238">
                  <c:v>10.450390000000001</c:v>
                </c:pt>
                <c:pt idx="2239">
                  <c:v>10.440609</c:v>
                </c:pt>
                <c:pt idx="2240">
                  <c:v>10.430573000000001</c:v>
                </c:pt>
                <c:pt idx="2241">
                  <c:v>10.420494</c:v>
                </c:pt>
                <c:pt idx="2242">
                  <c:v>10.410655999999999</c:v>
                </c:pt>
                <c:pt idx="2243">
                  <c:v>10.400921</c:v>
                </c:pt>
                <c:pt idx="2244">
                  <c:v>10.391041</c:v>
                </c:pt>
                <c:pt idx="2245">
                  <c:v>10.380787</c:v>
                </c:pt>
                <c:pt idx="2246">
                  <c:v>10.371017</c:v>
                </c:pt>
                <c:pt idx="2247">
                  <c:v>10.361480999999999</c:v>
                </c:pt>
                <c:pt idx="2248">
                  <c:v>10.351364</c:v>
                </c:pt>
                <c:pt idx="2249">
                  <c:v>10.341434</c:v>
                </c:pt>
                <c:pt idx="2250">
                  <c:v>10.331512</c:v>
                </c:pt>
                <c:pt idx="2251">
                  <c:v>10.321918</c:v>
                </c:pt>
                <c:pt idx="2252">
                  <c:v>10.311756000000001</c:v>
                </c:pt>
                <c:pt idx="2253">
                  <c:v>10.301994000000001</c:v>
                </c:pt>
                <c:pt idx="2254">
                  <c:v>10.292221</c:v>
                </c:pt>
                <c:pt idx="2255">
                  <c:v>10.282356</c:v>
                </c:pt>
                <c:pt idx="2256">
                  <c:v>10.272701</c:v>
                </c:pt>
                <c:pt idx="2257">
                  <c:v>10.263096000000001</c:v>
                </c:pt>
                <c:pt idx="2258">
                  <c:v>10.253147</c:v>
                </c:pt>
                <c:pt idx="2259">
                  <c:v>10.243252</c:v>
                </c:pt>
                <c:pt idx="2260">
                  <c:v>10.233395</c:v>
                </c:pt>
                <c:pt idx="2261">
                  <c:v>10.224033</c:v>
                </c:pt>
                <c:pt idx="2262">
                  <c:v>10.213879</c:v>
                </c:pt>
                <c:pt idx="2263">
                  <c:v>10.20459</c:v>
                </c:pt>
                <c:pt idx="2264">
                  <c:v>10.194412</c:v>
                </c:pt>
                <c:pt idx="2265">
                  <c:v>10.184825999999999</c:v>
                </c:pt>
                <c:pt idx="2266">
                  <c:v>10.175326999999999</c:v>
                </c:pt>
                <c:pt idx="2267">
                  <c:v>10.165398</c:v>
                </c:pt>
                <c:pt idx="2268">
                  <c:v>10.155754</c:v>
                </c:pt>
                <c:pt idx="2269">
                  <c:v>10.146126000000001</c:v>
                </c:pt>
                <c:pt idx="2270">
                  <c:v>10.136901999999999</c:v>
                </c:pt>
                <c:pt idx="2271">
                  <c:v>10.127090000000001</c:v>
                </c:pt>
                <c:pt idx="2272">
                  <c:v>10.117321</c:v>
                </c:pt>
                <c:pt idx="2273">
                  <c:v>10.107777</c:v>
                </c:pt>
                <c:pt idx="2274">
                  <c:v>10.098136999999999</c:v>
                </c:pt>
                <c:pt idx="2275">
                  <c:v>10.088668999999999</c:v>
                </c:pt>
                <c:pt idx="2276">
                  <c:v>10.078887999999999</c:v>
                </c:pt>
                <c:pt idx="2277">
                  <c:v>10.069485</c:v>
                </c:pt>
                <c:pt idx="2278">
                  <c:v>10.059844999999999</c:v>
                </c:pt>
                <c:pt idx="2279">
                  <c:v>10.050049</c:v>
                </c:pt>
                <c:pt idx="2280">
                  <c:v>10.040607</c:v>
                </c:pt>
                <c:pt idx="2281">
                  <c:v>10.030937</c:v>
                </c:pt>
                <c:pt idx="2282">
                  <c:v>10.021511</c:v>
                </c:pt>
                <c:pt idx="2283">
                  <c:v>10.012104000000001</c:v>
                </c:pt>
                <c:pt idx="2284">
                  <c:v>10.002402999999999</c:v>
                </c:pt>
                <c:pt idx="2285">
                  <c:v>9.9928170000000005</c:v>
                </c:pt>
                <c:pt idx="2286">
                  <c:v>9.9833339999999993</c:v>
                </c:pt>
                <c:pt idx="2287">
                  <c:v>9.9736209999999996</c:v>
                </c:pt>
                <c:pt idx="2288">
                  <c:v>9.9642870000000006</c:v>
                </c:pt>
                <c:pt idx="2289">
                  <c:v>9.9546740000000007</c:v>
                </c:pt>
                <c:pt idx="2290">
                  <c:v>9.9451870000000007</c:v>
                </c:pt>
                <c:pt idx="2291">
                  <c:v>9.9355010000000004</c:v>
                </c:pt>
                <c:pt idx="2292">
                  <c:v>9.9266009999999998</c:v>
                </c:pt>
                <c:pt idx="2293">
                  <c:v>9.9168889999999994</c:v>
                </c:pt>
                <c:pt idx="2294">
                  <c:v>9.9077719999999996</c:v>
                </c:pt>
                <c:pt idx="2295">
                  <c:v>9.8982390000000002</c:v>
                </c:pt>
                <c:pt idx="2296">
                  <c:v>9.8887940000000008</c:v>
                </c:pt>
                <c:pt idx="2297">
                  <c:v>9.8791729999999998</c:v>
                </c:pt>
                <c:pt idx="2298">
                  <c:v>9.8698730000000001</c:v>
                </c:pt>
                <c:pt idx="2299">
                  <c:v>9.8604579999999995</c:v>
                </c:pt>
                <c:pt idx="2300">
                  <c:v>9.8511620000000004</c:v>
                </c:pt>
                <c:pt idx="2301">
                  <c:v>9.8418349999999997</c:v>
                </c:pt>
                <c:pt idx="2302">
                  <c:v>9.8322369999999992</c:v>
                </c:pt>
                <c:pt idx="2303">
                  <c:v>9.8232040000000005</c:v>
                </c:pt>
                <c:pt idx="2304">
                  <c:v>9.8134800000000002</c:v>
                </c:pt>
                <c:pt idx="2305">
                  <c:v>9.8043329999999997</c:v>
                </c:pt>
                <c:pt idx="2306">
                  <c:v>9.7951090000000001</c:v>
                </c:pt>
                <c:pt idx="2307">
                  <c:v>9.7860600000000009</c:v>
                </c:pt>
                <c:pt idx="2308">
                  <c:v>9.7763179999999998</c:v>
                </c:pt>
                <c:pt idx="2309">
                  <c:v>9.7670589999999997</c:v>
                </c:pt>
                <c:pt idx="2310">
                  <c:v>9.7578619999999994</c:v>
                </c:pt>
                <c:pt idx="2311">
                  <c:v>9.7483749999999993</c:v>
                </c:pt>
                <c:pt idx="2312">
                  <c:v>9.7391089999999991</c:v>
                </c:pt>
                <c:pt idx="2313">
                  <c:v>9.7302320000000009</c:v>
                </c:pt>
                <c:pt idx="2314">
                  <c:v>9.7205580000000005</c:v>
                </c:pt>
                <c:pt idx="2315">
                  <c:v>9.7115019999999994</c:v>
                </c:pt>
                <c:pt idx="2316">
                  <c:v>9.7019000000000002</c:v>
                </c:pt>
                <c:pt idx="2317">
                  <c:v>9.6932139999999993</c:v>
                </c:pt>
                <c:pt idx="2318">
                  <c:v>9.6834070000000008</c:v>
                </c:pt>
                <c:pt idx="2319">
                  <c:v>9.6746479999999995</c:v>
                </c:pt>
                <c:pt idx="2320">
                  <c:v>9.6654239999999998</c:v>
                </c:pt>
                <c:pt idx="2321">
                  <c:v>9.6560129999999997</c:v>
                </c:pt>
                <c:pt idx="2322">
                  <c:v>9.6470300000000009</c:v>
                </c:pt>
                <c:pt idx="2323">
                  <c:v>9.6377109999999995</c:v>
                </c:pt>
                <c:pt idx="2324">
                  <c:v>9.6290209999999998</c:v>
                </c:pt>
                <c:pt idx="2325">
                  <c:v>9.6192279999999997</c:v>
                </c:pt>
                <c:pt idx="2326">
                  <c:v>9.6103129999999997</c:v>
                </c:pt>
                <c:pt idx="2327">
                  <c:v>9.6011009999999999</c:v>
                </c:pt>
                <c:pt idx="2328">
                  <c:v>9.5919190000000008</c:v>
                </c:pt>
                <c:pt idx="2329">
                  <c:v>9.5828550000000003</c:v>
                </c:pt>
                <c:pt idx="2330">
                  <c:v>9.5737079999999999</c:v>
                </c:pt>
                <c:pt idx="2331">
                  <c:v>9.5646400000000007</c:v>
                </c:pt>
                <c:pt idx="2332">
                  <c:v>9.5555529999999997</c:v>
                </c:pt>
                <c:pt idx="2333">
                  <c:v>9.5466460000000009</c:v>
                </c:pt>
                <c:pt idx="2334">
                  <c:v>9.5376399999999997</c:v>
                </c:pt>
                <c:pt idx="2335">
                  <c:v>9.5283739999999995</c:v>
                </c:pt>
                <c:pt idx="2336">
                  <c:v>9.5193860000000008</c:v>
                </c:pt>
                <c:pt idx="2337">
                  <c:v>9.5102270000000004</c:v>
                </c:pt>
                <c:pt idx="2338">
                  <c:v>9.5011329999999994</c:v>
                </c:pt>
                <c:pt idx="2339">
                  <c:v>9.4921039999999994</c:v>
                </c:pt>
                <c:pt idx="2340">
                  <c:v>9.4832380000000001</c:v>
                </c:pt>
                <c:pt idx="2341">
                  <c:v>9.4740219999999997</c:v>
                </c:pt>
                <c:pt idx="2342">
                  <c:v>9.4652440000000002</c:v>
                </c:pt>
                <c:pt idx="2343">
                  <c:v>9.4560739999999992</c:v>
                </c:pt>
                <c:pt idx="2344">
                  <c:v>9.4471659999999993</c:v>
                </c:pt>
                <c:pt idx="2345">
                  <c:v>9.4380760000000006</c:v>
                </c:pt>
                <c:pt idx="2346">
                  <c:v>9.4294820000000001</c:v>
                </c:pt>
                <c:pt idx="2347">
                  <c:v>9.4204830000000008</c:v>
                </c:pt>
                <c:pt idx="2348">
                  <c:v>9.4113349999999993</c:v>
                </c:pt>
                <c:pt idx="2349">
                  <c:v>9.4022220000000001</c:v>
                </c:pt>
                <c:pt idx="2350">
                  <c:v>9.3935320000000004</c:v>
                </c:pt>
                <c:pt idx="2351">
                  <c:v>9.3842809999999997</c:v>
                </c:pt>
                <c:pt idx="2352">
                  <c:v>9.3753240000000009</c:v>
                </c:pt>
                <c:pt idx="2353">
                  <c:v>9.3668099999999992</c:v>
                </c:pt>
                <c:pt idx="2354">
                  <c:v>9.3577499999999993</c:v>
                </c:pt>
                <c:pt idx="2355">
                  <c:v>9.3485980000000009</c:v>
                </c:pt>
                <c:pt idx="2356">
                  <c:v>9.3398590000000006</c:v>
                </c:pt>
                <c:pt idx="2357">
                  <c:v>9.3311580000000003</c:v>
                </c:pt>
                <c:pt idx="2358">
                  <c:v>9.32193</c:v>
                </c:pt>
                <c:pt idx="2359">
                  <c:v>9.3131070000000005</c:v>
                </c:pt>
                <c:pt idx="2360">
                  <c:v>9.3042909999999992</c:v>
                </c:pt>
                <c:pt idx="2361">
                  <c:v>9.2953489999999999</c:v>
                </c:pt>
                <c:pt idx="2362">
                  <c:v>9.2868309999999994</c:v>
                </c:pt>
                <c:pt idx="2363">
                  <c:v>9.2778279999999995</c:v>
                </c:pt>
                <c:pt idx="2364">
                  <c:v>9.2690389999999994</c:v>
                </c:pt>
                <c:pt idx="2365">
                  <c:v>9.2603840000000002</c:v>
                </c:pt>
                <c:pt idx="2366">
                  <c:v>9.2512360000000005</c:v>
                </c:pt>
                <c:pt idx="2367">
                  <c:v>9.2426030000000008</c:v>
                </c:pt>
                <c:pt idx="2368">
                  <c:v>9.2340579999999992</c:v>
                </c:pt>
                <c:pt idx="2369">
                  <c:v>9.2252080000000003</c:v>
                </c:pt>
                <c:pt idx="2370">
                  <c:v>9.2164459999999995</c:v>
                </c:pt>
                <c:pt idx="2371">
                  <c:v>9.2076340000000005</c:v>
                </c:pt>
                <c:pt idx="2372">
                  <c:v>9.1985969999999995</c:v>
                </c:pt>
                <c:pt idx="2373">
                  <c:v>9.1900560000000002</c:v>
                </c:pt>
                <c:pt idx="2374">
                  <c:v>9.1814</c:v>
                </c:pt>
                <c:pt idx="2375">
                  <c:v>9.1726039999999998</c:v>
                </c:pt>
                <c:pt idx="2376">
                  <c:v>9.1637649999999997</c:v>
                </c:pt>
                <c:pt idx="2377">
                  <c:v>9.1553920000000009</c:v>
                </c:pt>
                <c:pt idx="2378">
                  <c:v>9.1464960000000008</c:v>
                </c:pt>
                <c:pt idx="2379">
                  <c:v>9.1379660000000005</c:v>
                </c:pt>
                <c:pt idx="2380">
                  <c:v>9.1293179999999996</c:v>
                </c:pt>
                <c:pt idx="2381">
                  <c:v>9.1206250000000004</c:v>
                </c:pt>
                <c:pt idx="2382">
                  <c:v>9.1118319999999997</c:v>
                </c:pt>
                <c:pt idx="2383">
                  <c:v>9.1032869999999999</c:v>
                </c:pt>
                <c:pt idx="2384">
                  <c:v>9.0944289999999999</c:v>
                </c:pt>
                <c:pt idx="2385">
                  <c:v>9.0859260000000006</c:v>
                </c:pt>
                <c:pt idx="2386">
                  <c:v>9.0772480000000009</c:v>
                </c:pt>
                <c:pt idx="2387">
                  <c:v>9.0684430000000003</c:v>
                </c:pt>
                <c:pt idx="2388">
                  <c:v>9.0599860000000003</c:v>
                </c:pt>
                <c:pt idx="2389">
                  <c:v>9.0512809999999995</c:v>
                </c:pt>
                <c:pt idx="2390">
                  <c:v>9.0430449999999993</c:v>
                </c:pt>
                <c:pt idx="2391">
                  <c:v>9.0344890000000007</c:v>
                </c:pt>
                <c:pt idx="2392">
                  <c:v>9.0254440000000002</c:v>
                </c:pt>
                <c:pt idx="2393">
                  <c:v>9.0170589999999997</c:v>
                </c:pt>
                <c:pt idx="2394">
                  <c:v>9.0087170000000008</c:v>
                </c:pt>
                <c:pt idx="2395">
                  <c:v>8.9999079999999996</c:v>
                </c:pt>
                <c:pt idx="2396">
                  <c:v>8.9913220000000003</c:v>
                </c:pt>
                <c:pt idx="2397">
                  <c:v>8.9828340000000004</c:v>
                </c:pt>
                <c:pt idx="2398">
                  <c:v>8.9743499999999994</c:v>
                </c:pt>
                <c:pt idx="2399">
                  <c:v>8.9657900000000001</c:v>
                </c:pt>
                <c:pt idx="2400">
                  <c:v>8.9574049999999996</c:v>
                </c:pt>
                <c:pt idx="2401">
                  <c:v>8.9488450000000004</c:v>
                </c:pt>
                <c:pt idx="2402">
                  <c:v>8.9401469999999996</c:v>
                </c:pt>
                <c:pt idx="2403">
                  <c:v>8.9317589999999996</c:v>
                </c:pt>
                <c:pt idx="2404">
                  <c:v>8.92347</c:v>
                </c:pt>
                <c:pt idx="2405">
                  <c:v>8.9146769999999993</c:v>
                </c:pt>
                <c:pt idx="2406">
                  <c:v>8.9064829999999997</c:v>
                </c:pt>
                <c:pt idx="2407">
                  <c:v>8.8979189999999999</c:v>
                </c:pt>
                <c:pt idx="2408">
                  <c:v>8.8894920000000006</c:v>
                </c:pt>
                <c:pt idx="2409">
                  <c:v>8.8809280000000008</c:v>
                </c:pt>
                <c:pt idx="2410">
                  <c:v>8.8723069999999993</c:v>
                </c:pt>
                <c:pt idx="2411">
                  <c:v>8.8639530000000004</c:v>
                </c:pt>
                <c:pt idx="2412">
                  <c:v>8.8554879999999994</c:v>
                </c:pt>
                <c:pt idx="2413">
                  <c:v>8.8474269999999997</c:v>
                </c:pt>
                <c:pt idx="2414">
                  <c:v>8.8389019999999991</c:v>
                </c:pt>
                <c:pt idx="2415">
                  <c:v>8.8302650000000007</c:v>
                </c:pt>
                <c:pt idx="2416">
                  <c:v>8.8221469999999993</c:v>
                </c:pt>
                <c:pt idx="2417">
                  <c:v>8.8135340000000006</c:v>
                </c:pt>
                <c:pt idx="2418">
                  <c:v>8.8056409999999996</c:v>
                </c:pt>
                <c:pt idx="2419">
                  <c:v>8.7968139999999995</c:v>
                </c:pt>
                <c:pt idx="2420">
                  <c:v>8.7885480000000005</c:v>
                </c:pt>
                <c:pt idx="2421">
                  <c:v>8.7802389999999999</c:v>
                </c:pt>
                <c:pt idx="2422">
                  <c:v>8.7720339999999997</c:v>
                </c:pt>
                <c:pt idx="2423">
                  <c:v>8.7638320000000007</c:v>
                </c:pt>
                <c:pt idx="2424">
                  <c:v>8.7553140000000003</c:v>
                </c:pt>
                <c:pt idx="2425">
                  <c:v>8.7472799999999999</c:v>
                </c:pt>
                <c:pt idx="2426">
                  <c:v>8.7385330000000003</c:v>
                </c:pt>
                <c:pt idx="2427">
                  <c:v>8.7302590000000002</c:v>
                </c:pt>
                <c:pt idx="2428">
                  <c:v>8.7221949999999993</c:v>
                </c:pt>
                <c:pt idx="2429">
                  <c:v>8.7139279999999992</c:v>
                </c:pt>
                <c:pt idx="2430">
                  <c:v>8.7054709999999993</c:v>
                </c:pt>
                <c:pt idx="2431">
                  <c:v>8.6973079999999996</c:v>
                </c:pt>
                <c:pt idx="2432">
                  <c:v>8.6890979999999995</c:v>
                </c:pt>
                <c:pt idx="2433">
                  <c:v>8.6809309999999993</c:v>
                </c:pt>
                <c:pt idx="2434">
                  <c:v>8.672428</c:v>
                </c:pt>
                <c:pt idx="2435">
                  <c:v>8.6639750000000006</c:v>
                </c:pt>
                <c:pt idx="2436">
                  <c:v>8.656155</c:v>
                </c:pt>
                <c:pt idx="2437">
                  <c:v>8.6478160000000006</c:v>
                </c:pt>
                <c:pt idx="2438">
                  <c:v>8.6395759999999999</c:v>
                </c:pt>
                <c:pt idx="2439">
                  <c:v>8.6314159999999998</c:v>
                </c:pt>
                <c:pt idx="2440">
                  <c:v>8.6233629999999994</c:v>
                </c:pt>
                <c:pt idx="2441">
                  <c:v>8.6145940000000003</c:v>
                </c:pt>
                <c:pt idx="2442">
                  <c:v>8.6069600000000008</c:v>
                </c:pt>
                <c:pt idx="2443">
                  <c:v>8.5986670000000007</c:v>
                </c:pt>
                <c:pt idx="2444">
                  <c:v>8.5905649999999998</c:v>
                </c:pt>
                <c:pt idx="2445">
                  <c:v>8.5821109999999994</c:v>
                </c:pt>
                <c:pt idx="2446">
                  <c:v>8.5744290000000003</c:v>
                </c:pt>
                <c:pt idx="2447">
                  <c:v>8.5661240000000003</c:v>
                </c:pt>
                <c:pt idx="2448">
                  <c:v>8.5581320000000005</c:v>
                </c:pt>
                <c:pt idx="2449">
                  <c:v>8.5498010000000004</c:v>
                </c:pt>
                <c:pt idx="2450">
                  <c:v>8.541855</c:v>
                </c:pt>
                <c:pt idx="2451">
                  <c:v>8.5338670000000008</c:v>
                </c:pt>
                <c:pt idx="2452">
                  <c:v>8.5257070000000006</c:v>
                </c:pt>
                <c:pt idx="2453">
                  <c:v>8.5173869999999994</c:v>
                </c:pt>
                <c:pt idx="2454">
                  <c:v>8.5089989999999993</c:v>
                </c:pt>
                <c:pt idx="2455">
                  <c:v>8.5012969999999992</c:v>
                </c:pt>
                <c:pt idx="2456">
                  <c:v>8.4931789999999996</c:v>
                </c:pt>
                <c:pt idx="2457">
                  <c:v>8.4850999999999992</c:v>
                </c:pt>
                <c:pt idx="2458">
                  <c:v>8.4769020000000008</c:v>
                </c:pt>
                <c:pt idx="2459">
                  <c:v>8.4692959999999999</c:v>
                </c:pt>
                <c:pt idx="2460">
                  <c:v>8.4609489999999994</c:v>
                </c:pt>
                <c:pt idx="2461">
                  <c:v>8.4530370000000001</c:v>
                </c:pt>
                <c:pt idx="2462">
                  <c:v>8.4450450000000004</c:v>
                </c:pt>
                <c:pt idx="2463">
                  <c:v>8.4369999999999994</c:v>
                </c:pt>
                <c:pt idx="2464">
                  <c:v>8.4287569999999992</c:v>
                </c:pt>
                <c:pt idx="2465">
                  <c:v>8.4210589999999996</c:v>
                </c:pt>
                <c:pt idx="2466">
                  <c:v>8.4126320000000003</c:v>
                </c:pt>
                <c:pt idx="2467">
                  <c:v>8.4049449999999997</c:v>
                </c:pt>
                <c:pt idx="2468">
                  <c:v>8.3970719999999996</c:v>
                </c:pt>
                <c:pt idx="2469">
                  <c:v>8.3893470000000008</c:v>
                </c:pt>
                <c:pt idx="2470">
                  <c:v>8.3807869999999998</c:v>
                </c:pt>
                <c:pt idx="2471">
                  <c:v>8.3732640000000007</c:v>
                </c:pt>
                <c:pt idx="2472">
                  <c:v>8.3653259999999996</c:v>
                </c:pt>
                <c:pt idx="2473">
                  <c:v>8.3572039999999994</c:v>
                </c:pt>
                <c:pt idx="2474">
                  <c:v>8.3493460000000006</c:v>
                </c:pt>
                <c:pt idx="2475">
                  <c:v>8.3410379999999993</c:v>
                </c:pt>
                <c:pt idx="2476">
                  <c:v>8.3337780000000006</c:v>
                </c:pt>
                <c:pt idx="2477">
                  <c:v>8.3255769999999991</c:v>
                </c:pt>
                <c:pt idx="2478">
                  <c:v>8.3176609999999993</c:v>
                </c:pt>
                <c:pt idx="2479">
                  <c:v>8.3098639999999993</c:v>
                </c:pt>
                <c:pt idx="2480">
                  <c:v>8.3018490000000007</c:v>
                </c:pt>
                <c:pt idx="2481">
                  <c:v>8.2940749999999994</c:v>
                </c:pt>
                <c:pt idx="2482">
                  <c:v>8.2860639999999997</c:v>
                </c:pt>
                <c:pt idx="2483">
                  <c:v>8.2782630000000008</c:v>
                </c:pt>
                <c:pt idx="2484">
                  <c:v>8.2703970000000009</c:v>
                </c:pt>
                <c:pt idx="2485">
                  <c:v>8.2627109999999995</c:v>
                </c:pt>
                <c:pt idx="2486">
                  <c:v>8.2546839999999992</c:v>
                </c:pt>
                <c:pt idx="2487">
                  <c:v>8.2468719999999998</c:v>
                </c:pt>
                <c:pt idx="2488">
                  <c:v>8.2390139999999992</c:v>
                </c:pt>
                <c:pt idx="2489">
                  <c:v>8.2312999999999992</c:v>
                </c:pt>
                <c:pt idx="2490">
                  <c:v>8.2232699999999994</c:v>
                </c:pt>
                <c:pt idx="2491">
                  <c:v>8.2155529999999999</c:v>
                </c:pt>
                <c:pt idx="2492">
                  <c:v>8.2080990000000007</c:v>
                </c:pt>
                <c:pt idx="2493">
                  <c:v>8.1999209999999998</c:v>
                </c:pt>
                <c:pt idx="2494">
                  <c:v>8.1923220000000008</c:v>
                </c:pt>
                <c:pt idx="2495">
                  <c:v>8.1846010000000007</c:v>
                </c:pt>
                <c:pt idx="2496">
                  <c:v>8.1766129999999997</c:v>
                </c:pt>
                <c:pt idx="2497">
                  <c:v>8.1694150000000008</c:v>
                </c:pt>
                <c:pt idx="2498">
                  <c:v>8.1614299999999993</c:v>
                </c:pt>
                <c:pt idx="2499">
                  <c:v>8.1537480000000002</c:v>
                </c:pt>
                <c:pt idx="2500">
                  <c:v>8.145664</c:v>
                </c:pt>
                <c:pt idx="2501">
                  <c:v>8.1382940000000001</c:v>
                </c:pt>
                <c:pt idx="2502">
                  <c:v>8.1303180000000008</c:v>
                </c:pt>
                <c:pt idx="2503">
                  <c:v>8.1227230000000006</c:v>
                </c:pt>
                <c:pt idx="2504">
                  <c:v>8.1149290000000001</c:v>
                </c:pt>
                <c:pt idx="2505">
                  <c:v>8.1072579999999999</c:v>
                </c:pt>
                <c:pt idx="2506">
                  <c:v>8.0995410000000003</c:v>
                </c:pt>
                <c:pt idx="2507">
                  <c:v>8.0919299999999996</c:v>
                </c:pt>
                <c:pt idx="2508">
                  <c:v>8.0839420000000004</c:v>
                </c:pt>
                <c:pt idx="2509">
                  <c:v>8.0765229999999999</c:v>
                </c:pt>
                <c:pt idx="2510">
                  <c:v>8.0687709999999999</c:v>
                </c:pt>
                <c:pt idx="2511">
                  <c:v>8.0612639999999995</c:v>
                </c:pt>
                <c:pt idx="2512">
                  <c:v>8.0537379999999992</c:v>
                </c:pt>
                <c:pt idx="2513">
                  <c:v>8.0459980000000009</c:v>
                </c:pt>
                <c:pt idx="2514">
                  <c:v>8.0383759999999995</c:v>
                </c:pt>
                <c:pt idx="2515">
                  <c:v>8.0306239999999995</c:v>
                </c:pt>
                <c:pt idx="2516">
                  <c:v>8.0230289999999993</c:v>
                </c:pt>
                <c:pt idx="2517">
                  <c:v>8.0155410000000007</c:v>
                </c:pt>
                <c:pt idx="2518">
                  <c:v>8.0077780000000001</c:v>
                </c:pt>
                <c:pt idx="2519">
                  <c:v>8.0003930000000008</c:v>
                </c:pt>
                <c:pt idx="2520">
                  <c:v>7.9925959999999998</c:v>
                </c:pt>
                <c:pt idx="2521">
                  <c:v>7.9854050000000001</c:v>
                </c:pt>
                <c:pt idx="2522">
                  <c:v>7.9773290000000001</c:v>
                </c:pt>
                <c:pt idx="2523">
                  <c:v>7.969849</c:v>
                </c:pt>
                <c:pt idx="2524">
                  <c:v>7.9623679999999997</c:v>
                </c:pt>
                <c:pt idx="2525">
                  <c:v>7.9546200000000002</c:v>
                </c:pt>
                <c:pt idx="2526">
                  <c:v>7.9472079999999998</c:v>
                </c:pt>
                <c:pt idx="2527">
                  <c:v>7.9398989999999996</c:v>
                </c:pt>
                <c:pt idx="2528">
                  <c:v>7.9323160000000001</c:v>
                </c:pt>
                <c:pt idx="2529">
                  <c:v>7.9247439999999996</c:v>
                </c:pt>
                <c:pt idx="2530">
                  <c:v>7.9171370000000003</c:v>
                </c:pt>
                <c:pt idx="2531">
                  <c:v>7.9097819999999999</c:v>
                </c:pt>
                <c:pt idx="2532">
                  <c:v>7.9023130000000004</c:v>
                </c:pt>
                <c:pt idx="2533">
                  <c:v>7.8947370000000001</c:v>
                </c:pt>
                <c:pt idx="2534">
                  <c:v>7.8874399999999998</c:v>
                </c:pt>
                <c:pt idx="2535">
                  <c:v>7.8796840000000001</c:v>
                </c:pt>
                <c:pt idx="2536">
                  <c:v>7.8724670000000003</c:v>
                </c:pt>
                <c:pt idx="2537">
                  <c:v>7.8648610000000003</c:v>
                </c:pt>
                <c:pt idx="2538">
                  <c:v>7.8574830000000002</c:v>
                </c:pt>
                <c:pt idx="2539">
                  <c:v>7.8501089999999998</c:v>
                </c:pt>
                <c:pt idx="2540">
                  <c:v>7.8423579999999999</c:v>
                </c:pt>
                <c:pt idx="2541">
                  <c:v>7.8350220000000004</c:v>
                </c:pt>
                <c:pt idx="2542">
                  <c:v>7.8275949999999996</c:v>
                </c:pt>
                <c:pt idx="2543">
                  <c:v>7.8201939999999999</c:v>
                </c:pt>
                <c:pt idx="2544">
                  <c:v>7.8128590000000004</c:v>
                </c:pt>
                <c:pt idx="2545">
                  <c:v>7.805523</c:v>
                </c:pt>
                <c:pt idx="2546">
                  <c:v>7.7978740000000002</c:v>
                </c:pt>
                <c:pt idx="2547">
                  <c:v>7.7903669999999998</c:v>
                </c:pt>
                <c:pt idx="2548">
                  <c:v>7.7831989999999998</c:v>
                </c:pt>
                <c:pt idx="2549">
                  <c:v>7.7757949999999996</c:v>
                </c:pt>
                <c:pt idx="2550">
                  <c:v>7.7687530000000002</c:v>
                </c:pt>
                <c:pt idx="2551">
                  <c:v>7.7610859999999997</c:v>
                </c:pt>
                <c:pt idx="2552">
                  <c:v>7.753895</c:v>
                </c:pt>
                <c:pt idx="2553">
                  <c:v>7.7465320000000002</c:v>
                </c:pt>
                <c:pt idx="2554">
                  <c:v>7.7389299999999999</c:v>
                </c:pt>
                <c:pt idx="2555">
                  <c:v>7.7318309999999997</c:v>
                </c:pt>
                <c:pt idx="2556">
                  <c:v>7.7242769999999998</c:v>
                </c:pt>
                <c:pt idx="2557">
                  <c:v>7.7170750000000004</c:v>
                </c:pt>
                <c:pt idx="2558">
                  <c:v>7.7097470000000001</c:v>
                </c:pt>
                <c:pt idx="2559">
                  <c:v>7.7023849999999996</c:v>
                </c:pt>
                <c:pt idx="2560">
                  <c:v>7.6951790000000004</c:v>
                </c:pt>
                <c:pt idx="2561">
                  <c:v>7.687824</c:v>
                </c:pt>
                <c:pt idx="2562">
                  <c:v>7.6803970000000001</c:v>
                </c:pt>
                <c:pt idx="2563">
                  <c:v>7.6735879999999996</c:v>
                </c:pt>
                <c:pt idx="2564">
                  <c:v>7.6659360000000003</c:v>
                </c:pt>
                <c:pt idx="2565">
                  <c:v>7.6589010000000002</c:v>
                </c:pt>
                <c:pt idx="2566">
                  <c:v>7.6516149999999996</c:v>
                </c:pt>
                <c:pt idx="2567">
                  <c:v>7.6443669999999999</c:v>
                </c:pt>
                <c:pt idx="2568">
                  <c:v>7.6370469999999999</c:v>
                </c:pt>
                <c:pt idx="2569">
                  <c:v>7.6297189999999997</c:v>
                </c:pt>
                <c:pt idx="2570">
                  <c:v>7.6227150000000004</c:v>
                </c:pt>
                <c:pt idx="2571">
                  <c:v>7.6153300000000002</c:v>
                </c:pt>
                <c:pt idx="2572">
                  <c:v>7.6083069999999999</c:v>
                </c:pt>
                <c:pt idx="2573">
                  <c:v>7.6010929999999997</c:v>
                </c:pt>
                <c:pt idx="2574">
                  <c:v>7.5935360000000003</c:v>
                </c:pt>
                <c:pt idx="2575">
                  <c:v>7.5864450000000003</c:v>
                </c:pt>
                <c:pt idx="2576">
                  <c:v>7.5793189999999999</c:v>
                </c:pt>
                <c:pt idx="2577">
                  <c:v>7.5721660000000002</c:v>
                </c:pt>
                <c:pt idx="2578">
                  <c:v>7.5649300000000004</c:v>
                </c:pt>
                <c:pt idx="2579">
                  <c:v>7.5580179999999997</c:v>
                </c:pt>
                <c:pt idx="2580">
                  <c:v>7.5506440000000001</c:v>
                </c:pt>
                <c:pt idx="2581">
                  <c:v>7.543526</c:v>
                </c:pt>
                <c:pt idx="2582">
                  <c:v>7.536098</c:v>
                </c:pt>
                <c:pt idx="2583">
                  <c:v>7.529541</c:v>
                </c:pt>
                <c:pt idx="2584">
                  <c:v>7.5218809999999996</c:v>
                </c:pt>
                <c:pt idx="2585">
                  <c:v>7.5149189999999999</c:v>
                </c:pt>
                <c:pt idx="2586">
                  <c:v>7.5081410000000002</c:v>
                </c:pt>
                <c:pt idx="2587">
                  <c:v>7.5008929999999996</c:v>
                </c:pt>
                <c:pt idx="2588">
                  <c:v>7.4933360000000002</c:v>
                </c:pt>
                <c:pt idx="2589">
                  <c:v>7.4866710000000003</c:v>
                </c:pt>
                <c:pt idx="2590">
                  <c:v>7.4793820000000002</c:v>
                </c:pt>
                <c:pt idx="2591">
                  <c:v>7.472397</c:v>
                </c:pt>
                <c:pt idx="2592">
                  <c:v>7.4652710000000004</c:v>
                </c:pt>
                <c:pt idx="2593">
                  <c:v>7.4582179999999996</c:v>
                </c:pt>
                <c:pt idx="2594">
                  <c:v>7.4509509999999999</c:v>
                </c:pt>
                <c:pt idx="2595">
                  <c:v>7.4443130000000002</c:v>
                </c:pt>
                <c:pt idx="2596">
                  <c:v>7.4371299999999998</c:v>
                </c:pt>
                <c:pt idx="2597">
                  <c:v>7.4297750000000002</c:v>
                </c:pt>
                <c:pt idx="2598">
                  <c:v>7.4229890000000003</c:v>
                </c:pt>
                <c:pt idx="2599">
                  <c:v>7.4160159999999999</c:v>
                </c:pt>
                <c:pt idx="2600">
                  <c:v>7.4087259999999997</c:v>
                </c:pt>
                <c:pt idx="2601">
                  <c:v>7.4017749999999998</c:v>
                </c:pt>
                <c:pt idx="2602">
                  <c:v>7.394539</c:v>
                </c:pt>
                <c:pt idx="2603">
                  <c:v>7.3882830000000004</c:v>
                </c:pt>
                <c:pt idx="2604">
                  <c:v>7.3808749999999996</c:v>
                </c:pt>
                <c:pt idx="2605">
                  <c:v>7.3741380000000003</c:v>
                </c:pt>
                <c:pt idx="2606">
                  <c:v>7.3670540000000004</c:v>
                </c:pt>
                <c:pt idx="2607">
                  <c:v>7.3600159999999999</c:v>
                </c:pt>
                <c:pt idx="2608">
                  <c:v>7.3529619999999998</c:v>
                </c:pt>
                <c:pt idx="2609">
                  <c:v>7.3461040000000004</c:v>
                </c:pt>
                <c:pt idx="2610">
                  <c:v>7.3392910000000002</c:v>
                </c:pt>
                <c:pt idx="2611">
                  <c:v>7.3320270000000001</c:v>
                </c:pt>
                <c:pt idx="2612">
                  <c:v>7.3252870000000003</c:v>
                </c:pt>
                <c:pt idx="2613">
                  <c:v>7.3179550000000004</c:v>
                </c:pt>
                <c:pt idx="2614">
                  <c:v>7.3116070000000004</c:v>
                </c:pt>
                <c:pt idx="2615">
                  <c:v>7.3044320000000003</c:v>
                </c:pt>
                <c:pt idx="2616">
                  <c:v>7.2974620000000003</c:v>
                </c:pt>
                <c:pt idx="2617">
                  <c:v>7.2903789999999997</c:v>
                </c:pt>
                <c:pt idx="2618">
                  <c:v>7.28376</c:v>
                </c:pt>
                <c:pt idx="2619">
                  <c:v>7.2766950000000001</c:v>
                </c:pt>
                <c:pt idx="2620">
                  <c:v>7.2698289999999997</c:v>
                </c:pt>
                <c:pt idx="2621">
                  <c:v>7.2627639999999998</c:v>
                </c:pt>
                <c:pt idx="2622">
                  <c:v>7.2561450000000001</c:v>
                </c:pt>
                <c:pt idx="2623">
                  <c:v>7.2492179999999999</c:v>
                </c:pt>
                <c:pt idx="2624">
                  <c:v>7.2423479999999998</c:v>
                </c:pt>
                <c:pt idx="2625">
                  <c:v>7.2354770000000004</c:v>
                </c:pt>
                <c:pt idx="2626">
                  <c:v>7.2286720000000004</c:v>
                </c:pt>
                <c:pt idx="2627">
                  <c:v>7.2216800000000001</c:v>
                </c:pt>
                <c:pt idx="2628">
                  <c:v>7.2152139999999996</c:v>
                </c:pt>
                <c:pt idx="2629">
                  <c:v>7.2086449999999997</c:v>
                </c:pt>
                <c:pt idx="2630">
                  <c:v>7.2015989999999999</c:v>
                </c:pt>
                <c:pt idx="2631">
                  <c:v>7.1945880000000004</c:v>
                </c:pt>
                <c:pt idx="2632">
                  <c:v>7.1873170000000002</c:v>
                </c:pt>
                <c:pt idx="2633">
                  <c:v>7.1809810000000001</c:v>
                </c:pt>
                <c:pt idx="2634">
                  <c:v>7.1739810000000004</c:v>
                </c:pt>
                <c:pt idx="2635">
                  <c:v>7.1677090000000003</c:v>
                </c:pt>
                <c:pt idx="2636">
                  <c:v>7.1605030000000003</c:v>
                </c:pt>
                <c:pt idx="2637">
                  <c:v>7.1539229999999998</c:v>
                </c:pt>
                <c:pt idx="2638">
                  <c:v>7.1471210000000003</c:v>
                </c:pt>
                <c:pt idx="2639">
                  <c:v>7.1399080000000001</c:v>
                </c:pt>
                <c:pt idx="2640">
                  <c:v>7.1337010000000003</c:v>
                </c:pt>
                <c:pt idx="2641">
                  <c:v>7.1266210000000001</c:v>
                </c:pt>
                <c:pt idx="2642">
                  <c:v>7.1199719999999997</c:v>
                </c:pt>
                <c:pt idx="2643">
                  <c:v>7.1130560000000003</c:v>
                </c:pt>
                <c:pt idx="2644">
                  <c:v>7.1061209999999999</c:v>
                </c:pt>
                <c:pt idx="2645">
                  <c:v>7.0999639999999999</c:v>
                </c:pt>
                <c:pt idx="2646">
                  <c:v>7.0932880000000003</c:v>
                </c:pt>
                <c:pt idx="2647">
                  <c:v>7.08622</c:v>
                </c:pt>
                <c:pt idx="2648">
                  <c:v>7.0795560000000002</c:v>
                </c:pt>
                <c:pt idx="2649">
                  <c:v>7.0731539999999997</c:v>
                </c:pt>
                <c:pt idx="2650">
                  <c:v>7.0660860000000003</c:v>
                </c:pt>
                <c:pt idx="2651">
                  <c:v>7.0595210000000002</c:v>
                </c:pt>
                <c:pt idx="2652">
                  <c:v>7.0531459999999999</c:v>
                </c:pt>
                <c:pt idx="2653">
                  <c:v>7.0461239999999998</c:v>
                </c:pt>
                <c:pt idx="2654">
                  <c:v>7.0394899999999998</c:v>
                </c:pt>
                <c:pt idx="2655">
                  <c:v>7.0328220000000004</c:v>
                </c:pt>
                <c:pt idx="2656">
                  <c:v>7.0264629999999997</c:v>
                </c:pt>
                <c:pt idx="2657">
                  <c:v>7.0198330000000002</c:v>
                </c:pt>
                <c:pt idx="2658">
                  <c:v>7.0129659999999996</c:v>
                </c:pt>
                <c:pt idx="2659">
                  <c:v>7.006119</c:v>
                </c:pt>
                <c:pt idx="2660">
                  <c:v>6.9994129999999997</c:v>
                </c:pt>
                <c:pt idx="2661">
                  <c:v>6.9931219999999996</c:v>
                </c:pt>
                <c:pt idx="2662">
                  <c:v>6.9861069999999996</c:v>
                </c:pt>
                <c:pt idx="2663">
                  <c:v>6.9797019999999996</c:v>
                </c:pt>
                <c:pt idx="2664">
                  <c:v>6.973255</c:v>
                </c:pt>
                <c:pt idx="2665">
                  <c:v>6.9667019999999997</c:v>
                </c:pt>
                <c:pt idx="2666">
                  <c:v>6.960064</c:v>
                </c:pt>
                <c:pt idx="2667">
                  <c:v>6.9536090000000002</c:v>
                </c:pt>
                <c:pt idx="2668">
                  <c:v>6.9468839999999998</c:v>
                </c:pt>
                <c:pt idx="2669">
                  <c:v>6.9401210000000004</c:v>
                </c:pt>
                <c:pt idx="2670">
                  <c:v>6.93391</c:v>
                </c:pt>
                <c:pt idx="2671">
                  <c:v>6.9271279999999997</c:v>
                </c:pt>
                <c:pt idx="2672">
                  <c:v>6.9203760000000001</c:v>
                </c:pt>
                <c:pt idx="2673">
                  <c:v>6.9142150000000004</c:v>
                </c:pt>
                <c:pt idx="2674">
                  <c:v>6.9074900000000001</c:v>
                </c:pt>
                <c:pt idx="2675">
                  <c:v>6.9009090000000004</c:v>
                </c:pt>
                <c:pt idx="2676">
                  <c:v>6.8940849999999996</c:v>
                </c:pt>
                <c:pt idx="2677">
                  <c:v>6.8882640000000004</c:v>
                </c:pt>
                <c:pt idx="2678">
                  <c:v>6.8812480000000003</c:v>
                </c:pt>
                <c:pt idx="2679">
                  <c:v>6.8750879999999999</c:v>
                </c:pt>
                <c:pt idx="2680">
                  <c:v>6.8684200000000004</c:v>
                </c:pt>
                <c:pt idx="2681">
                  <c:v>6.8619960000000004</c:v>
                </c:pt>
                <c:pt idx="2682">
                  <c:v>6.8551450000000003</c:v>
                </c:pt>
                <c:pt idx="2683">
                  <c:v>6.8491059999999999</c:v>
                </c:pt>
                <c:pt idx="2684">
                  <c:v>6.8424759999999996</c:v>
                </c:pt>
                <c:pt idx="2685">
                  <c:v>6.8359870000000003</c:v>
                </c:pt>
                <c:pt idx="2686">
                  <c:v>6.8293609999999996</c:v>
                </c:pt>
                <c:pt idx="2687">
                  <c:v>6.8231929999999998</c:v>
                </c:pt>
                <c:pt idx="2688">
                  <c:v>6.8163869999999998</c:v>
                </c:pt>
                <c:pt idx="2689">
                  <c:v>6.80999</c:v>
                </c:pt>
                <c:pt idx="2690">
                  <c:v>6.8039249999999996</c:v>
                </c:pt>
                <c:pt idx="2691">
                  <c:v>6.7971729999999999</c:v>
                </c:pt>
                <c:pt idx="2692">
                  <c:v>6.7908099999999996</c:v>
                </c:pt>
                <c:pt idx="2693">
                  <c:v>6.784351</c:v>
                </c:pt>
                <c:pt idx="2694">
                  <c:v>6.7779049999999996</c:v>
                </c:pt>
                <c:pt idx="2695">
                  <c:v>6.771725</c:v>
                </c:pt>
                <c:pt idx="2696">
                  <c:v>6.7649800000000004</c:v>
                </c:pt>
                <c:pt idx="2697">
                  <c:v>6.7588540000000004</c:v>
                </c:pt>
                <c:pt idx="2698">
                  <c:v>6.7527470000000003</c:v>
                </c:pt>
                <c:pt idx="2699">
                  <c:v>6.7458039999999997</c:v>
                </c:pt>
                <c:pt idx="2700">
                  <c:v>6.7393380000000001</c:v>
                </c:pt>
                <c:pt idx="2701">
                  <c:v>6.7333109999999996</c:v>
                </c:pt>
                <c:pt idx="2702">
                  <c:v>6.726871</c:v>
                </c:pt>
                <c:pt idx="2703">
                  <c:v>6.7207790000000003</c:v>
                </c:pt>
                <c:pt idx="2704">
                  <c:v>6.7139819999999997</c:v>
                </c:pt>
                <c:pt idx="2705">
                  <c:v>6.7077059999999999</c:v>
                </c:pt>
                <c:pt idx="2706">
                  <c:v>6.7018740000000001</c:v>
                </c:pt>
                <c:pt idx="2707">
                  <c:v>6.6950000000000003</c:v>
                </c:pt>
                <c:pt idx="2708">
                  <c:v>6.6885909999999997</c:v>
                </c:pt>
                <c:pt idx="2709">
                  <c:v>6.6827579999999998</c:v>
                </c:pt>
                <c:pt idx="2710">
                  <c:v>6.6762160000000002</c:v>
                </c:pt>
                <c:pt idx="2711">
                  <c:v>6.6699409999999997</c:v>
                </c:pt>
                <c:pt idx="2712">
                  <c:v>6.6636280000000001</c:v>
                </c:pt>
                <c:pt idx="2713">
                  <c:v>6.6572950000000004</c:v>
                </c:pt>
                <c:pt idx="2714">
                  <c:v>6.6509320000000001</c:v>
                </c:pt>
                <c:pt idx="2715">
                  <c:v>6.644463</c:v>
                </c:pt>
                <c:pt idx="2716">
                  <c:v>6.6382519999999996</c:v>
                </c:pt>
                <c:pt idx="2717">
                  <c:v>6.6320420000000002</c:v>
                </c:pt>
                <c:pt idx="2718">
                  <c:v>6.6257099999999998</c:v>
                </c:pt>
                <c:pt idx="2719">
                  <c:v>6.6194839999999999</c:v>
                </c:pt>
                <c:pt idx="2720">
                  <c:v>6.6128809999999998</c:v>
                </c:pt>
                <c:pt idx="2721">
                  <c:v>6.6069490000000002</c:v>
                </c:pt>
                <c:pt idx="2722">
                  <c:v>6.600689</c:v>
                </c:pt>
                <c:pt idx="2723">
                  <c:v>6.5944560000000001</c:v>
                </c:pt>
                <c:pt idx="2724">
                  <c:v>6.5883479999999999</c:v>
                </c:pt>
                <c:pt idx="2725">
                  <c:v>6.5819400000000003</c:v>
                </c:pt>
                <c:pt idx="2726">
                  <c:v>6.575882</c:v>
                </c:pt>
                <c:pt idx="2727">
                  <c:v>6.569801</c:v>
                </c:pt>
                <c:pt idx="2728">
                  <c:v>6.5635599999999998</c:v>
                </c:pt>
                <c:pt idx="2729">
                  <c:v>6.5571979999999996</c:v>
                </c:pt>
                <c:pt idx="2730">
                  <c:v>6.5511739999999996</c:v>
                </c:pt>
                <c:pt idx="2731">
                  <c:v>6.544842</c:v>
                </c:pt>
                <c:pt idx="2732">
                  <c:v>6.538799</c:v>
                </c:pt>
                <c:pt idx="2733">
                  <c:v>6.5323599999999997</c:v>
                </c:pt>
                <c:pt idx="2734">
                  <c:v>6.5262339999999996</c:v>
                </c:pt>
                <c:pt idx="2735">
                  <c:v>6.5201640000000003</c:v>
                </c:pt>
                <c:pt idx="2736">
                  <c:v>6.513992</c:v>
                </c:pt>
                <c:pt idx="2737">
                  <c:v>6.5072939999999999</c:v>
                </c:pt>
                <c:pt idx="2738">
                  <c:v>6.5014799999999999</c:v>
                </c:pt>
                <c:pt idx="2739">
                  <c:v>6.4955020000000001</c:v>
                </c:pt>
                <c:pt idx="2740">
                  <c:v>6.4890670000000004</c:v>
                </c:pt>
                <c:pt idx="2741">
                  <c:v>6.4832039999999997</c:v>
                </c:pt>
                <c:pt idx="2742">
                  <c:v>6.4771349999999996</c:v>
                </c:pt>
                <c:pt idx="2743">
                  <c:v>6.470669</c:v>
                </c:pt>
                <c:pt idx="2744">
                  <c:v>6.4647249999999996</c:v>
                </c:pt>
                <c:pt idx="2745">
                  <c:v>6.4585299999999997</c:v>
                </c:pt>
                <c:pt idx="2746">
                  <c:v>6.4524920000000003</c:v>
                </c:pt>
                <c:pt idx="2747">
                  <c:v>6.4463039999999996</c:v>
                </c:pt>
                <c:pt idx="2748">
                  <c:v>6.4402470000000003</c:v>
                </c:pt>
                <c:pt idx="2749">
                  <c:v>6.4344859999999997</c:v>
                </c:pt>
                <c:pt idx="2750">
                  <c:v>6.4278719999999998</c:v>
                </c:pt>
                <c:pt idx="2751">
                  <c:v>6.422409</c:v>
                </c:pt>
                <c:pt idx="2752">
                  <c:v>6.4158860000000004</c:v>
                </c:pt>
                <c:pt idx="2753">
                  <c:v>6.4099539999999999</c:v>
                </c:pt>
                <c:pt idx="2754">
                  <c:v>6.4038430000000002</c:v>
                </c:pt>
                <c:pt idx="2755">
                  <c:v>6.3979150000000002</c:v>
                </c:pt>
                <c:pt idx="2756">
                  <c:v>6.3916700000000004</c:v>
                </c:pt>
                <c:pt idx="2757">
                  <c:v>6.3857609999999996</c:v>
                </c:pt>
                <c:pt idx="2758">
                  <c:v>6.3795469999999996</c:v>
                </c:pt>
                <c:pt idx="2759">
                  <c:v>6.3734320000000002</c:v>
                </c:pt>
                <c:pt idx="2760">
                  <c:v>6.3677330000000003</c:v>
                </c:pt>
                <c:pt idx="2761">
                  <c:v>6.3614499999999996</c:v>
                </c:pt>
                <c:pt idx="2762">
                  <c:v>6.3555760000000001</c:v>
                </c:pt>
                <c:pt idx="2763">
                  <c:v>6.3498039999999998</c:v>
                </c:pt>
                <c:pt idx="2764">
                  <c:v>6.3435170000000003</c:v>
                </c:pt>
                <c:pt idx="2765">
                  <c:v>6.3375050000000002</c:v>
                </c:pt>
                <c:pt idx="2766">
                  <c:v>6.3313560000000004</c:v>
                </c:pt>
                <c:pt idx="2767">
                  <c:v>6.325386</c:v>
                </c:pt>
                <c:pt idx="2768">
                  <c:v>6.3195040000000002</c:v>
                </c:pt>
                <c:pt idx="2769">
                  <c:v>6.3135719999999997</c:v>
                </c:pt>
                <c:pt idx="2770">
                  <c:v>6.3076319999999999</c:v>
                </c:pt>
                <c:pt idx="2771">
                  <c:v>6.3016319999999997</c:v>
                </c:pt>
                <c:pt idx="2772">
                  <c:v>6.2954439999999998</c:v>
                </c:pt>
                <c:pt idx="2773">
                  <c:v>6.2896729999999996</c:v>
                </c:pt>
                <c:pt idx="2774">
                  <c:v>6.283836</c:v>
                </c:pt>
                <c:pt idx="2775">
                  <c:v>6.277927</c:v>
                </c:pt>
                <c:pt idx="2776">
                  <c:v>6.2721330000000002</c:v>
                </c:pt>
                <c:pt idx="2777">
                  <c:v>6.2661509999999998</c:v>
                </c:pt>
                <c:pt idx="2778">
                  <c:v>6.2598919999999998</c:v>
                </c:pt>
                <c:pt idx="2779">
                  <c:v>6.254162</c:v>
                </c:pt>
                <c:pt idx="2780">
                  <c:v>6.248138</c:v>
                </c:pt>
                <c:pt idx="2781">
                  <c:v>6.2421490000000004</c:v>
                </c:pt>
                <c:pt idx="2782">
                  <c:v>6.2363970000000002</c:v>
                </c:pt>
                <c:pt idx="2783">
                  <c:v>6.2305640000000002</c:v>
                </c:pt>
                <c:pt idx="2784">
                  <c:v>6.2244419999999998</c:v>
                </c:pt>
                <c:pt idx="2785">
                  <c:v>6.218788</c:v>
                </c:pt>
                <c:pt idx="2786">
                  <c:v>6.2130320000000001</c:v>
                </c:pt>
                <c:pt idx="2787">
                  <c:v>6.2070959999999999</c:v>
                </c:pt>
                <c:pt idx="2788">
                  <c:v>6.2010990000000001</c:v>
                </c:pt>
                <c:pt idx="2789">
                  <c:v>6.1953579999999997</c:v>
                </c:pt>
                <c:pt idx="2790">
                  <c:v>6.1895639999999998</c:v>
                </c:pt>
                <c:pt idx="2791">
                  <c:v>6.183548</c:v>
                </c:pt>
                <c:pt idx="2792">
                  <c:v>6.1777800000000003</c:v>
                </c:pt>
                <c:pt idx="2793">
                  <c:v>6.1720050000000004</c:v>
                </c:pt>
                <c:pt idx="2794">
                  <c:v>6.1661029999999997</c:v>
                </c:pt>
                <c:pt idx="2795">
                  <c:v>6.160202</c:v>
                </c:pt>
                <c:pt idx="2796">
                  <c:v>6.1544610000000004</c:v>
                </c:pt>
                <c:pt idx="2797">
                  <c:v>6.1485560000000001</c:v>
                </c:pt>
                <c:pt idx="2798">
                  <c:v>6.1426350000000003</c:v>
                </c:pt>
                <c:pt idx="2799">
                  <c:v>6.1370889999999996</c:v>
                </c:pt>
                <c:pt idx="2800">
                  <c:v>6.1310349999999998</c:v>
                </c:pt>
                <c:pt idx="2801">
                  <c:v>6.1253970000000004</c:v>
                </c:pt>
                <c:pt idx="2802">
                  <c:v>6.1195760000000003</c:v>
                </c:pt>
                <c:pt idx="2803">
                  <c:v>6.1136780000000002</c:v>
                </c:pt>
                <c:pt idx="2804">
                  <c:v>6.1080059999999996</c:v>
                </c:pt>
                <c:pt idx="2805">
                  <c:v>6.1023290000000001</c:v>
                </c:pt>
                <c:pt idx="2806">
                  <c:v>6.0966839999999998</c:v>
                </c:pt>
                <c:pt idx="2807">
                  <c:v>6.0905719999999999</c:v>
                </c:pt>
                <c:pt idx="2808">
                  <c:v>6.084854</c:v>
                </c:pt>
                <c:pt idx="2809">
                  <c:v>6.0790819999999997</c:v>
                </c:pt>
                <c:pt idx="2810">
                  <c:v>6.073277</c:v>
                </c:pt>
                <c:pt idx="2811">
                  <c:v>6.0678559999999999</c:v>
                </c:pt>
                <c:pt idx="2812">
                  <c:v>6.0619319999999997</c:v>
                </c:pt>
                <c:pt idx="2813">
                  <c:v>6.0564229999999997</c:v>
                </c:pt>
                <c:pt idx="2814">
                  <c:v>6.0504990000000003</c:v>
                </c:pt>
                <c:pt idx="2815">
                  <c:v>6.0448680000000001</c:v>
                </c:pt>
                <c:pt idx="2816">
                  <c:v>6.0389290000000004</c:v>
                </c:pt>
                <c:pt idx="2817">
                  <c:v>6.033245</c:v>
                </c:pt>
                <c:pt idx="2818">
                  <c:v>6.0273060000000003</c:v>
                </c:pt>
                <c:pt idx="2819">
                  <c:v>6.0220450000000003</c:v>
                </c:pt>
                <c:pt idx="2820">
                  <c:v>6.0162930000000001</c:v>
                </c:pt>
                <c:pt idx="2821">
                  <c:v>6.0102840000000004</c:v>
                </c:pt>
                <c:pt idx="2822">
                  <c:v>6.0047230000000003</c:v>
                </c:pt>
                <c:pt idx="2823">
                  <c:v>5.9993129999999999</c:v>
                </c:pt>
                <c:pt idx="2824">
                  <c:v>5.9934880000000001</c:v>
                </c:pt>
                <c:pt idx="2825">
                  <c:v>5.9880449999999996</c:v>
                </c:pt>
                <c:pt idx="2826">
                  <c:v>5.982132</c:v>
                </c:pt>
                <c:pt idx="2827">
                  <c:v>5.9766120000000003</c:v>
                </c:pt>
                <c:pt idx="2828">
                  <c:v>5.9709510000000003</c:v>
                </c:pt>
                <c:pt idx="2829">
                  <c:v>5.9651949999999996</c:v>
                </c:pt>
                <c:pt idx="2830">
                  <c:v>5.959778</c:v>
                </c:pt>
                <c:pt idx="2831">
                  <c:v>5.9538380000000002</c:v>
                </c:pt>
                <c:pt idx="2832">
                  <c:v>5.9484560000000002</c:v>
                </c:pt>
                <c:pt idx="2833">
                  <c:v>5.9426959999999998</c:v>
                </c:pt>
                <c:pt idx="2834">
                  <c:v>5.9368249999999998</c:v>
                </c:pt>
                <c:pt idx="2835">
                  <c:v>5.9317320000000002</c:v>
                </c:pt>
                <c:pt idx="2836">
                  <c:v>5.9258579999999998</c:v>
                </c:pt>
                <c:pt idx="2837">
                  <c:v>5.9204749999999997</c:v>
                </c:pt>
                <c:pt idx="2838">
                  <c:v>5.9144670000000001</c:v>
                </c:pt>
                <c:pt idx="2839">
                  <c:v>5.9092830000000003</c:v>
                </c:pt>
                <c:pt idx="2840">
                  <c:v>5.9034269999999998</c:v>
                </c:pt>
                <c:pt idx="2841">
                  <c:v>5.8977430000000002</c:v>
                </c:pt>
                <c:pt idx="2842">
                  <c:v>5.8922460000000001</c:v>
                </c:pt>
                <c:pt idx="2843">
                  <c:v>5.8869170000000004</c:v>
                </c:pt>
                <c:pt idx="2844">
                  <c:v>5.8809889999999996</c:v>
                </c:pt>
                <c:pt idx="2845">
                  <c:v>5.8756940000000002</c:v>
                </c:pt>
                <c:pt idx="2846">
                  <c:v>5.8701739999999996</c:v>
                </c:pt>
                <c:pt idx="2847">
                  <c:v>5.8646469999999997</c:v>
                </c:pt>
                <c:pt idx="2848">
                  <c:v>5.8591230000000003</c:v>
                </c:pt>
                <c:pt idx="2849">
                  <c:v>5.853485</c:v>
                </c:pt>
                <c:pt idx="2850">
                  <c:v>5.8481750000000003</c:v>
                </c:pt>
                <c:pt idx="2851">
                  <c:v>5.8425250000000002</c:v>
                </c:pt>
                <c:pt idx="2852">
                  <c:v>5.8369869999999997</c:v>
                </c:pt>
                <c:pt idx="2853">
                  <c:v>5.831429</c:v>
                </c:pt>
                <c:pt idx="2854">
                  <c:v>5.8260540000000001</c:v>
                </c:pt>
                <c:pt idx="2855">
                  <c:v>5.8204880000000001</c:v>
                </c:pt>
                <c:pt idx="2856">
                  <c:v>5.8147539999999998</c:v>
                </c:pt>
                <c:pt idx="2857">
                  <c:v>5.8092689999999996</c:v>
                </c:pt>
                <c:pt idx="2858">
                  <c:v>5.804443</c:v>
                </c:pt>
                <c:pt idx="2859">
                  <c:v>5.7987060000000001</c:v>
                </c:pt>
                <c:pt idx="2860">
                  <c:v>5.7929760000000003</c:v>
                </c:pt>
                <c:pt idx="2861">
                  <c:v>5.7872620000000001</c:v>
                </c:pt>
                <c:pt idx="2862">
                  <c:v>5.7819669999999999</c:v>
                </c:pt>
                <c:pt idx="2863">
                  <c:v>5.7766039999999998</c:v>
                </c:pt>
                <c:pt idx="2864">
                  <c:v>5.7709919999999997</c:v>
                </c:pt>
                <c:pt idx="2865">
                  <c:v>5.7655940000000001</c:v>
                </c:pt>
                <c:pt idx="2866">
                  <c:v>5.7600170000000004</c:v>
                </c:pt>
                <c:pt idx="2867">
                  <c:v>5.754772</c:v>
                </c:pt>
                <c:pt idx="2868">
                  <c:v>5.7494509999999996</c:v>
                </c:pt>
                <c:pt idx="2869">
                  <c:v>5.7437779999999998</c:v>
                </c:pt>
                <c:pt idx="2870">
                  <c:v>5.7383499999999996</c:v>
                </c:pt>
                <c:pt idx="2871">
                  <c:v>5.7330740000000002</c:v>
                </c:pt>
                <c:pt idx="2872">
                  <c:v>5.72776</c:v>
                </c:pt>
                <c:pt idx="2873">
                  <c:v>5.722137</c:v>
                </c:pt>
                <c:pt idx="2874">
                  <c:v>5.7170259999999997</c:v>
                </c:pt>
                <c:pt idx="2875">
                  <c:v>5.7112809999999996</c:v>
                </c:pt>
                <c:pt idx="2876">
                  <c:v>5.7060810000000002</c:v>
                </c:pt>
                <c:pt idx="2877">
                  <c:v>5.7005119999999998</c:v>
                </c:pt>
                <c:pt idx="2878">
                  <c:v>5.6951179999999999</c:v>
                </c:pt>
                <c:pt idx="2879">
                  <c:v>5.6897469999999997</c:v>
                </c:pt>
                <c:pt idx="2880">
                  <c:v>5.6847989999999999</c:v>
                </c:pt>
                <c:pt idx="2881">
                  <c:v>5.6789779999999999</c:v>
                </c:pt>
                <c:pt idx="2882">
                  <c:v>5.6738739999999996</c:v>
                </c:pt>
                <c:pt idx="2883">
                  <c:v>5.6686100000000001</c:v>
                </c:pt>
                <c:pt idx="2884">
                  <c:v>5.6627770000000002</c:v>
                </c:pt>
                <c:pt idx="2885">
                  <c:v>5.6577219999999997</c:v>
                </c:pt>
                <c:pt idx="2886">
                  <c:v>5.6520270000000004</c:v>
                </c:pt>
                <c:pt idx="2887">
                  <c:v>5.6469959999999997</c:v>
                </c:pt>
                <c:pt idx="2888">
                  <c:v>5.6414569999999999</c:v>
                </c:pt>
                <c:pt idx="2889">
                  <c:v>5.6362880000000004</c:v>
                </c:pt>
                <c:pt idx="2890">
                  <c:v>5.6311530000000003</c:v>
                </c:pt>
                <c:pt idx="2891">
                  <c:v>5.6257549999999998</c:v>
                </c:pt>
                <c:pt idx="2892">
                  <c:v>5.6204109999999998</c:v>
                </c:pt>
                <c:pt idx="2893">
                  <c:v>5.6150589999999996</c:v>
                </c:pt>
                <c:pt idx="2894">
                  <c:v>5.6098249999999998</c:v>
                </c:pt>
                <c:pt idx="2895">
                  <c:v>5.6043399999999997</c:v>
                </c:pt>
                <c:pt idx="2896">
                  <c:v>5.5990830000000003</c:v>
                </c:pt>
                <c:pt idx="2897">
                  <c:v>5.5939220000000001</c:v>
                </c:pt>
                <c:pt idx="2898">
                  <c:v>5.5886420000000001</c:v>
                </c:pt>
                <c:pt idx="2899">
                  <c:v>5.5833659999999998</c:v>
                </c:pt>
                <c:pt idx="2900">
                  <c:v>5.5779909999999999</c:v>
                </c:pt>
                <c:pt idx="2901">
                  <c:v>5.5725670000000003</c:v>
                </c:pt>
                <c:pt idx="2902">
                  <c:v>5.5676569999999996</c:v>
                </c:pt>
                <c:pt idx="2903">
                  <c:v>5.562157</c:v>
                </c:pt>
                <c:pt idx="2904">
                  <c:v>5.5571060000000001</c:v>
                </c:pt>
                <c:pt idx="2905">
                  <c:v>5.5518799999999997</c:v>
                </c:pt>
                <c:pt idx="2906">
                  <c:v>5.5467069999999996</c:v>
                </c:pt>
                <c:pt idx="2907">
                  <c:v>5.5413550000000003</c:v>
                </c:pt>
                <c:pt idx="2908">
                  <c:v>5.5359119999999997</c:v>
                </c:pt>
                <c:pt idx="2909">
                  <c:v>5.5307959999999996</c:v>
                </c:pt>
                <c:pt idx="2910">
                  <c:v>5.5254750000000001</c:v>
                </c:pt>
                <c:pt idx="2911">
                  <c:v>5.5203550000000003</c:v>
                </c:pt>
                <c:pt idx="2912">
                  <c:v>5.515263</c:v>
                </c:pt>
                <c:pt idx="2913">
                  <c:v>5.5096129999999999</c:v>
                </c:pt>
                <c:pt idx="2914">
                  <c:v>5.5046160000000004</c:v>
                </c:pt>
                <c:pt idx="2915">
                  <c:v>5.4993780000000001</c:v>
                </c:pt>
                <c:pt idx="2916">
                  <c:v>5.4943049999999998</c:v>
                </c:pt>
                <c:pt idx="2917">
                  <c:v>5.489223</c:v>
                </c:pt>
                <c:pt idx="2918">
                  <c:v>5.4841769999999999</c:v>
                </c:pt>
                <c:pt idx="2919">
                  <c:v>5.4788819999999996</c:v>
                </c:pt>
                <c:pt idx="2920">
                  <c:v>5.4734920000000002</c:v>
                </c:pt>
                <c:pt idx="2921">
                  <c:v>5.468388</c:v>
                </c:pt>
                <c:pt idx="2922">
                  <c:v>5.4632569999999996</c:v>
                </c:pt>
                <c:pt idx="2923">
                  <c:v>5.457935</c:v>
                </c:pt>
                <c:pt idx="2924">
                  <c:v>5.4528619999999997</c:v>
                </c:pt>
                <c:pt idx="2925">
                  <c:v>5.4477960000000003</c:v>
                </c:pt>
                <c:pt idx="2926">
                  <c:v>5.4424400000000004</c:v>
                </c:pt>
                <c:pt idx="2927">
                  <c:v>5.4375530000000003</c:v>
                </c:pt>
                <c:pt idx="2928">
                  <c:v>5.4324300000000001</c:v>
                </c:pt>
                <c:pt idx="2929">
                  <c:v>5.4269869999999996</c:v>
                </c:pt>
                <c:pt idx="2930">
                  <c:v>5.4217110000000002</c:v>
                </c:pt>
                <c:pt idx="2931">
                  <c:v>5.416855</c:v>
                </c:pt>
                <c:pt idx="2932">
                  <c:v>5.4119000000000002</c:v>
                </c:pt>
                <c:pt idx="2933">
                  <c:v>5.4065969999999997</c:v>
                </c:pt>
                <c:pt idx="2934">
                  <c:v>5.4014699999999998</c:v>
                </c:pt>
                <c:pt idx="2935">
                  <c:v>5.3967400000000003</c:v>
                </c:pt>
                <c:pt idx="2936">
                  <c:v>5.391445</c:v>
                </c:pt>
                <c:pt idx="2937">
                  <c:v>5.3861689999999998</c:v>
                </c:pt>
                <c:pt idx="2938">
                  <c:v>5.3812899999999999</c:v>
                </c:pt>
                <c:pt idx="2939">
                  <c:v>5.3760219999999999</c:v>
                </c:pt>
                <c:pt idx="2940">
                  <c:v>5.3711320000000002</c:v>
                </c:pt>
                <c:pt idx="2941">
                  <c:v>5.3659100000000004</c:v>
                </c:pt>
                <c:pt idx="2942">
                  <c:v>5.361237</c:v>
                </c:pt>
                <c:pt idx="2943">
                  <c:v>5.3556939999999997</c:v>
                </c:pt>
                <c:pt idx="2944">
                  <c:v>5.3505969999999996</c:v>
                </c:pt>
                <c:pt idx="2945">
                  <c:v>5.345631</c:v>
                </c:pt>
                <c:pt idx="2946">
                  <c:v>5.3405649999999998</c:v>
                </c:pt>
                <c:pt idx="2947">
                  <c:v>5.335674</c:v>
                </c:pt>
                <c:pt idx="2948">
                  <c:v>5.3304790000000004</c:v>
                </c:pt>
                <c:pt idx="2949">
                  <c:v>5.3258020000000004</c:v>
                </c:pt>
                <c:pt idx="2950">
                  <c:v>5.3205340000000003</c:v>
                </c:pt>
                <c:pt idx="2951">
                  <c:v>5.3156429999999997</c:v>
                </c:pt>
                <c:pt idx="2952">
                  <c:v>5.3107259999999998</c:v>
                </c:pt>
                <c:pt idx="2953">
                  <c:v>5.305294</c:v>
                </c:pt>
                <c:pt idx="2954">
                  <c:v>5.300465</c:v>
                </c:pt>
                <c:pt idx="2955">
                  <c:v>5.2953299999999999</c:v>
                </c:pt>
                <c:pt idx="2956">
                  <c:v>5.2904970000000002</c:v>
                </c:pt>
                <c:pt idx="2957">
                  <c:v>5.2856290000000001</c:v>
                </c:pt>
                <c:pt idx="2958">
                  <c:v>5.2807459999999997</c:v>
                </c:pt>
                <c:pt idx="2959">
                  <c:v>5.2753940000000004</c:v>
                </c:pt>
                <c:pt idx="2960">
                  <c:v>5.2705989999999998</c:v>
                </c:pt>
                <c:pt idx="2961">
                  <c:v>5.265701</c:v>
                </c:pt>
                <c:pt idx="2962">
                  <c:v>5.2607689999999998</c:v>
                </c:pt>
                <c:pt idx="2963">
                  <c:v>5.2555579999999997</c:v>
                </c:pt>
                <c:pt idx="2964">
                  <c:v>5.2506870000000001</c:v>
                </c:pt>
                <c:pt idx="2965">
                  <c:v>5.245743</c:v>
                </c:pt>
                <c:pt idx="2966">
                  <c:v>5.2407649999999997</c:v>
                </c:pt>
                <c:pt idx="2967">
                  <c:v>5.2355770000000001</c:v>
                </c:pt>
                <c:pt idx="2968">
                  <c:v>5.2310790000000003</c:v>
                </c:pt>
                <c:pt idx="2969">
                  <c:v>5.2258529999999999</c:v>
                </c:pt>
                <c:pt idx="2970">
                  <c:v>5.2210539999999996</c:v>
                </c:pt>
                <c:pt idx="2971">
                  <c:v>5.2161939999999998</c:v>
                </c:pt>
                <c:pt idx="2972">
                  <c:v>5.2109829999999997</c:v>
                </c:pt>
                <c:pt idx="2973">
                  <c:v>5.2062299999999997</c:v>
                </c:pt>
                <c:pt idx="2974">
                  <c:v>5.2013819999999997</c:v>
                </c:pt>
                <c:pt idx="2975">
                  <c:v>5.1965180000000002</c:v>
                </c:pt>
                <c:pt idx="2976">
                  <c:v>5.1916390000000003</c:v>
                </c:pt>
                <c:pt idx="2977">
                  <c:v>5.186687</c:v>
                </c:pt>
                <c:pt idx="2978">
                  <c:v>5.1813349999999998</c:v>
                </c:pt>
                <c:pt idx="2979">
                  <c:v>5.1767729999999998</c:v>
                </c:pt>
                <c:pt idx="2980">
                  <c:v>5.1716610000000003</c:v>
                </c:pt>
                <c:pt idx="2981">
                  <c:v>5.1670949999999998</c:v>
                </c:pt>
                <c:pt idx="2982">
                  <c:v>5.1622120000000002</c:v>
                </c:pt>
                <c:pt idx="2983">
                  <c:v>5.1573180000000001</c:v>
                </c:pt>
                <c:pt idx="2984">
                  <c:v>5.1523399999999997</c:v>
                </c:pt>
                <c:pt idx="2985">
                  <c:v>5.1474880000000001</c:v>
                </c:pt>
                <c:pt idx="2986">
                  <c:v>5.1427120000000004</c:v>
                </c:pt>
                <c:pt idx="2987">
                  <c:v>5.1379169999999998</c:v>
                </c:pt>
                <c:pt idx="2988">
                  <c:v>5.1328240000000003</c:v>
                </c:pt>
                <c:pt idx="2989">
                  <c:v>5.1280859999999997</c:v>
                </c:pt>
                <c:pt idx="2990">
                  <c:v>5.1233750000000002</c:v>
                </c:pt>
                <c:pt idx="2991">
                  <c:v>5.1184269999999996</c:v>
                </c:pt>
                <c:pt idx="2992">
                  <c:v>5.113747</c:v>
                </c:pt>
                <c:pt idx="2993">
                  <c:v>5.1087990000000003</c:v>
                </c:pt>
                <c:pt idx="2994">
                  <c:v>5.1039700000000003</c:v>
                </c:pt>
                <c:pt idx="2995">
                  <c:v>5.0994830000000002</c:v>
                </c:pt>
                <c:pt idx="2996">
                  <c:v>5.094322</c:v>
                </c:pt>
                <c:pt idx="2997">
                  <c:v>5.0897100000000002</c:v>
                </c:pt>
                <c:pt idx="2998">
                  <c:v>5.0846980000000004</c:v>
                </c:pt>
                <c:pt idx="2999">
                  <c:v>5.0798909999999999</c:v>
                </c:pt>
                <c:pt idx="3000">
                  <c:v>5.075081</c:v>
                </c:pt>
                <c:pt idx="3001">
                  <c:v>5.070271</c:v>
                </c:pt>
                <c:pt idx="3002">
                  <c:v>5.0654599999999999</c:v>
                </c:pt>
                <c:pt idx="3003">
                  <c:v>5.0606229999999996</c:v>
                </c:pt>
                <c:pt idx="3004">
                  <c:v>5.0558240000000003</c:v>
                </c:pt>
                <c:pt idx="3005">
                  <c:v>5.0511780000000002</c:v>
                </c:pt>
                <c:pt idx="3006">
                  <c:v>5.0461619999999998</c:v>
                </c:pt>
                <c:pt idx="3007">
                  <c:v>5.0416179999999997</c:v>
                </c:pt>
                <c:pt idx="3008">
                  <c:v>5.0370410000000003</c:v>
                </c:pt>
                <c:pt idx="3009">
                  <c:v>5.0321730000000002</c:v>
                </c:pt>
                <c:pt idx="3010">
                  <c:v>5.0273440000000003</c:v>
                </c:pt>
                <c:pt idx="3011">
                  <c:v>5.0225330000000001</c:v>
                </c:pt>
                <c:pt idx="3012">
                  <c:v>5.0179330000000002</c:v>
                </c:pt>
                <c:pt idx="3013">
                  <c:v>5.0131839999999999</c:v>
                </c:pt>
                <c:pt idx="3014">
                  <c:v>5.0086709999999997</c:v>
                </c:pt>
                <c:pt idx="3015">
                  <c:v>5.003819</c:v>
                </c:pt>
                <c:pt idx="3016">
                  <c:v>4.9990389999999998</c:v>
                </c:pt>
                <c:pt idx="3017">
                  <c:v>4.994122</c:v>
                </c:pt>
                <c:pt idx="3018">
                  <c:v>4.989655</c:v>
                </c:pt>
                <c:pt idx="3019">
                  <c:v>4.9849589999999999</c:v>
                </c:pt>
                <c:pt idx="3020">
                  <c:v>4.9803660000000001</c:v>
                </c:pt>
                <c:pt idx="3021">
                  <c:v>4.9755669999999999</c:v>
                </c:pt>
                <c:pt idx="3022">
                  <c:v>4.9705729999999999</c:v>
                </c:pt>
                <c:pt idx="3023">
                  <c:v>4.9658160000000002</c:v>
                </c:pt>
                <c:pt idx="3024">
                  <c:v>4.9613690000000004</c:v>
                </c:pt>
                <c:pt idx="3025">
                  <c:v>4.9568599999999998</c:v>
                </c:pt>
                <c:pt idx="3026">
                  <c:v>4.9519349999999998</c:v>
                </c:pt>
                <c:pt idx="3027">
                  <c:v>4.9472120000000004</c:v>
                </c:pt>
                <c:pt idx="3028">
                  <c:v>4.9425699999999999</c:v>
                </c:pt>
                <c:pt idx="3029">
                  <c:v>4.9381789999999999</c:v>
                </c:pt>
                <c:pt idx="3030">
                  <c:v>4.9332200000000004</c:v>
                </c:pt>
                <c:pt idx="3031">
                  <c:v>4.9286770000000004</c:v>
                </c:pt>
                <c:pt idx="3032">
                  <c:v>4.9242059999999999</c:v>
                </c:pt>
                <c:pt idx="3033">
                  <c:v>4.9194829999999996</c:v>
                </c:pt>
                <c:pt idx="3034">
                  <c:v>4.9148250000000004</c:v>
                </c:pt>
                <c:pt idx="3035">
                  <c:v>4.9102519999999998</c:v>
                </c:pt>
                <c:pt idx="3036">
                  <c:v>4.9052350000000002</c:v>
                </c:pt>
                <c:pt idx="3037">
                  <c:v>4.9009549999999997</c:v>
                </c:pt>
                <c:pt idx="3038">
                  <c:v>4.8963549999999998</c:v>
                </c:pt>
                <c:pt idx="3039">
                  <c:v>4.8916050000000002</c:v>
                </c:pt>
                <c:pt idx="3040">
                  <c:v>4.8869509999999998</c:v>
                </c:pt>
                <c:pt idx="3041">
                  <c:v>4.8824579999999997</c:v>
                </c:pt>
                <c:pt idx="3042">
                  <c:v>4.8777429999999997</c:v>
                </c:pt>
                <c:pt idx="3043">
                  <c:v>4.8731650000000002</c:v>
                </c:pt>
                <c:pt idx="3044">
                  <c:v>4.8683550000000002</c:v>
                </c:pt>
                <c:pt idx="3045">
                  <c:v>4.8640749999999997</c:v>
                </c:pt>
                <c:pt idx="3046">
                  <c:v>4.8593479999999998</c:v>
                </c:pt>
                <c:pt idx="3047">
                  <c:v>4.8547969999999996</c:v>
                </c:pt>
                <c:pt idx="3048">
                  <c:v>4.850079</c:v>
                </c:pt>
                <c:pt idx="3049">
                  <c:v>4.8456840000000003</c:v>
                </c:pt>
                <c:pt idx="3050">
                  <c:v>4.8412629999999996</c:v>
                </c:pt>
                <c:pt idx="3051">
                  <c:v>4.8364070000000003</c:v>
                </c:pt>
                <c:pt idx="3052">
                  <c:v>4.8319320000000001</c:v>
                </c:pt>
                <c:pt idx="3053">
                  <c:v>4.8274879999999998</c:v>
                </c:pt>
                <c:pt idx="3054">
                  <c:v>4.8227729999999998</c:v>
                </c:pt>
                <c:pt idx="3055">
                  <c:v>4.8182600000000004</c:v>
                </c:pt>
                <c:pt idx="3056">
                  <c:v>4.8138920000000001</c:v>
                </c:pt>
                <c:pt idx="3057">
                  <c:v>4.8090169999999999</c:v>
                </c:pt>
                <c:pt idx="3058">
                  <c:v>4.8047139999999997</c:v>
                </c:pt>
                <c:pt idx="3059">
                  <c:v>4.8001630000000004</c:v>
                </c:pt>
                <c:pt idx="3060">
                  <c:v>4.7953299999999999</c:v>
                </c:pt>
                <c:pt idx="3061">
                  <c:v>4.7911609999999998</c:v>
                </c:pt>
                <c:pt idx="3062">
                  <c:v>4.7864380000000004</c:v>
                </c:pt>
                <c:pt idx="3063">
                  <c:v>4.7819710000000004</c:v>
                </c:pt>
                <c:pt idx="3064">
                  <c:v>4.7772870000000003</c:v>
                </c:pt>
                <c:pt idx="3065">
                  <c:v>4.772926</c:v>
                </c:pt>
                <c:pt idx="3066">
                  <c:v>4.7686080000000004</c:v>
                </c:pt>
                <c:pt idx="3067">
                  <c:v>4.763897</c:v>
                </c:pt>
                <c:pt idx="3068">
                  <c:v>4.7594070000000004</c:v>
                </c:pt>
                <c:pt idx="3069">
                  <c:v>4.7549289999999997</c:v>
                </c:pt>
                <c:pt idx="3070">
                  <c:v>4.7506069999999996</c:v>
                </c:pt>
                <c:pt idx="3071">
                  <c:v>4.7459680000000004</c:v>
                </c:pt>
                <c:pt idx="3072">
                  <c:v>4.7412029999999996</c:v>
                </c:pt>
                <c:pt idx="3073">
                  <c:v>4.7371600000000003</c:v>
                </c:pt>
                <c:pt idx="3074">
                  <c:v>4.7324830000000002</c:v>
                </c:pt>
                <c:pt idx="3075">
                  <c:v>4.7283169999999997</c:v>
                </c:pt>
                <c:pt idx="3076">
                  <c:v>4.7236440000000002</c:v>
                </c:pt>
                <c:pt idx="3077">
                  <c:v>4.7191929999999997</c:v>
                </c:pt>
                <c:pt idx="3078">
                  <c:v>4.7146910000000002</c:v>
                </c:pt>
                <c:pt idx="3079">
                  <c:v>4.7103460000000004</c:v>
                </c:pt>
                <c:pt idx="3080">
                  <c:v>4.7056469999999999</c:v>
                </c:pt>
                <c:pt idx="3081">
                  <c:v>4.7015760000000002</c:v>
                </c:pt>
                <c:pt idx="3082">
                  <c:v>4.6974369999999999</c:v>
                </c:pt>
                <c:pt idx="3083">
                  <c:v>4.6925739999999996</c:v>
                </c:pt>
                <c:pt idx="3084">
                  <c:v>4.6882020000000004</c:v>
                </c:pt>
                <c:pt idx="3085">
                  <c:v>4.6837770000000001</c:v>
                </c:pt>
                <c:pt idx="3086">
                  <c:v>4.679462</c:v>
                </c:pt>
                <c:pt idx="3087">
                  <c:v>4.6747439999999996</c:v>
                </c:pt>
                <c:pt idx="3088">
                  <c:v>4.6704559999999997</c:v>
                </c:pt>
                <c:pt idx="3089">
                  <c:v>4.6659930000000003</c:v>
                </c:pt>
                <c:pt idx="3090">
                  <c:v>4.6614570000000004</c:v>
                </c:pt>
                <c:pt idx="3091">
                  <c:v>4.65707</c:v>
                </c:pt>
                <c:pt idx="3092">
                  <c:v>4.6527370000000001</c:v>
                </c:pt>
                <c:pt idx="3093">
                  <c:v>4.6484569999999996</c:v>
                </c:pt>
                <c:pt idx="3094">
                  <c:v>4.6439360000000001</c:v>
                </c:pt>
                <c:pt idx="3095">
                  <c:v>4.639462</c:v>
                </c:pt>
                <c:pt idx="3096">
                  <c:v>4.6353530000000003</c:v>
                </c:pt>
                <c:pt idx="3097">
                  <c:v>4.631062</c:v>
                </c:pt>
                <c:pt idx="3098">
                  <c:v>4.6262819999999998</c:v>
                </c:pt>
                <c:pt idx="3099">
                  <c:v>4.6220470000000002</c:v>
                </c:pt>
                <c:pt idx="3100">
                  <c:v>4.6174770000000001</c:v>
                </c:pt>
                <c:pt idx="3101">
                  <c:v>4.6136359999999996</c:v>
                </c:pt>
                <c:pt idx="3102">
                  <c:v>4.6090850000000003</c:v>
                </c:pt>
                <c:pt idx="3103">
                  <c:v>4.6045489999999996</c:v>
                </c:pt>
                <c:pt idx="3104">
                  <c:v>4.6005589999999996</c:v>
                </c:pt>
                <c:pt idx="3105">
                  <c:v>4.5959779999999997</c:v>
                </c:pt>
                <c:pt idx="3106">
                  <c:v>4.5915410000000003</c:v>
                </c:pt>
                <c:pt idx="3107">
                  <c:v>4.5871579999999996</c:v>
                </c:pt>
                <c:pt idx="3108">
                  <c:v>4.582935</c:v>
                </c:pt>
                <c:pt idx="3109">
                  <c:v>4.5785710000000002</c:v>
                </c:pt>
                <c:pt idx="3110">
                  <c:v>4.5743980000000004</c:v>
                </c:pt>
                <c:pt idx="3111">
                  <c:v>4.5700339999999997</c:v>
                </c:pt>
                <c:pt idx="3112">
                  <c:v>4.5657389999999998</c:v>
                </c:pt>
                <c:pt idx="3113">
                  <c:v>4.5615009999999998</c:v>
                </c:pt>
                <c:pt idx="3114">
                  <c:v>4.5573350000000001</c:v>
                </c:pt>
                <c:pt idx="3115">
                  <c:v>4.5528449999999996</c:v>
                </c:pt>
                <c:pt idx="3116">
                  <c:v>4.5487209999999996</c:v>
                </c:pt>
                <c:pt idx="3117">
                  <c:v>4.5441859999999998</c:v>
                </c:pt>
                <c:pt idx="3118">
                  <c:v>4.5399929999999999</c:v>
                </c:pt>
                <c:pt idx="3119">
                  <c:v>4.5361750000000001</c:v>
                </c:pt>
                <c:pt idx="3120">
                  <c:v>4.5314290000000002</c:v>
                </c:pt>
                <c:pt idx="3121">
                  <c:v>4.5273700000000003</c:v>
                </c:pt>
                <c:pt idx="3122">
                  <c:v>4.5228159999999997</c:v>
                </c:pt>
                <c:pt idx="3123">
                  <c:v>4.5186200000000003</c:v>
                </c:pt>
                <c:pt idx="3124">
                  <c:v>4.5143890000000004</c:v>
                </c:pt>
                <c:pt idx="3125">
                  <c:v>4.5101699999999996</c:v>
                </c:pt>
                <c:pt idx="3126">
                  <c:v>4.5057260000000001</c:v>
                </c:pt>
                <c:pt idx="3127">
                  <c:v>4.5015830000000001</c:v>
                </c:pt>
                <c:pt idx="3128">
                  <c:v>4.4973679999999998</c:v>
                </c:pt>
                <c:pt idx="3129">
                  <c:v>4.4932480000000004</c:v>
                </c:pt>
                <c:pt idx="3130">
                  <c:v>4.4889489999999999</c:v>
                </c:pt>
                <c:pt idx="3131">
                  <c:v>4.4847219999999997</c:v>
                </c:pt>
                <c:pt idx="3132">
                  <c:v>4.480423</c:v>
                </c:pt>
                <c:pt idx="3133">
                  <c:v>4.4762459999999997</c:v>
                </c:pt>
                <c:pt idx="3134">
                  <c:v>4.4719049999999996</c:v>
                </c:pt>
                <c:pt idx="3135">
                  <c:v>4.4677429999999996</c:v>
                </c:pt>
                <c:pt idx="3136">
                  <c:v>4.4636230000000001</c:v>
                </c:pt>
                <c:pt idx="3137">
                  <c:v>4.459301</c:v>
                </c:pt>
                <c:pt idx="3138">
                  <c:v>4.4549479999999999</c:v>
                </c:pt>
                <c:pt idx="3139">
                  <c:v>4.4509850000000002</c:v>
                </c:pt>
                <c:pt idx="3140">
                  <c:v>4.4466669999999997</c:v>
                </c:pt>
                <c:pt idx="3141">
                  <c:v>4.4425739999999996</c:v>
                </c:pt>
                <c:pt idx="3142">
                  <c:v>4.4385300000000001</c:v>
                </c:pt>
                <c:pt idx="3143">
                  <c:v>4.4339979999999999</c:v>
                </c:pt>
                <c:pt idx="3144">
                  <c:v>4.4299470000000003</c:v>
                </c:pt>
                <c:pt idx="3145">
                  <c:v>4.4257470000000003</c:v>
                </c:pt>
                <c:pt idx="3146">
                  <c:v>4.42157</c:v>
                </c:pt>
                <c:pt idx="3147">
                  <c:v>4.4175490000000002</c:v>
                </c:pt>
                <c:pt idx="3148">
                  <c:v>4.4134710000000004</c:v>
                </c:pt>
                <c:pt idx="3149">
                  <c:v>4.4090809999999996</c:v>
                </c:pt>
                <c:pt idx="3150">
                  <c:v>4.4050479999999999</c:v>
                </c:pt>
                <c:pt idx="3151">
                  <c:v>4.4007259999999997</c:v>
                </c:pt>
                <c:pt idx="3152">
                  <c:v>4.3969500000000004</c:v>
                </c:pt>
                <c:pt idx="3153">
                  <c:v>4.3929210000000003</c:v>
                </c:pt>
                <c:pt idx="3154">
                  <c:v>4.3884350000000003</c:v>
                </c:pt>
                <c:pt idx="3155">
                  <c:v>4.3840830000000004</c:v>
                </c:pt>
                <c:pt idx="3156">
                  <c:v>4.3800129999999999</c:v>
                </c:pt>
                <c:pt idx="3157">
                  <c:v>4.3757780000000004</c:v>
                </c:pt>
                <c:pt idx="3158">
                  <c:v>4.3716929999999996</c:v>
                </c:pt>
                <c:pt idx="3159">
                  <c:v>4.3676219999999999</c:v>
                </c:pt>
                <c:pt idx="3160">
                  <c:v>4.363747</c:v>
                </c:pt>
                <c:pt idx="3161">
                  <c:v>4.3595430000000004</c:v>
                </c:pt>
                <c:pt idx="3162">
                  <c:v>4.3552670000000004</c:v>
                </c:pt>
                <c:pt idx="3163">
                  <c:v>4.3515699999999997</c:v>
                </c:pt>
                <c:pt idx="3164">
                  <c:v>4.3469920000000002</c:v>
                </c:pt>
                <c:pt idx="3165">
                  <c:v>4.3431170000000003</c:v>
                </c:pt>
                <c:pt idx="3166">
                  <c:v>4.3391080000000004</c:v>
                </c:pt>
                <c:pt idx="3167">
                  <c:v>4.3348079999999998</c:v>
                </c:pt>
                <c:pt idx="3168">
                  <c:v>4.3309519999999999</c:v>
                </c:pt>
                <c:pt idx="3169">
                  <c:v>4.3265570000000002</c:v>
                </c:pt>
                <c:pt idx="3170">
                  <c:v>4.3225249999999997</c:v>
                </c:pt>
                <c:pt idx="3171">
                  <c:v>4.3183439999999997</c:v>
                </c:pt>
                <c:pt idx="3172">
                  <c:v>4.3143960000000003</c:v>
                </c:pt>
                <c:pt idx="3173">
                  <c:v>4.3106080000000002</c:v>
                </c:pt>
                <c:pt idx="3174">
                  <c:v>4.3062100000000001</c:v>
                </c:pt>
                <c:pt idx="3175">
                  <c:v>4.3025279999999997</c:v>
                </c:pt>
                <c:pt idx="3176">
                  <c:v>4.2983739999999999</c:v>
                </c:pt>
                <c:pt idx="3177">
                  <c:v>4.2944180000000003</c:v>
                </c:pt>
                <c:pt idx="3178">
                  <c:v>4.2900049999999998</c:v>
                </c:pt>
                <c:pt idx="3179">
                  <c:v>4.286232</c:v>
                </c:pt>
                <c:pt idx="3180">
                  <c:v>4.2821119999999997</c:v>
                </c:pt>
                <c:pt idx="3181">
                  <c:v>4.2779499999999997</c:v>
                </c:pt>
                <c:pt idx="3182">
                  <c:v>4.2738649999999998</c:v>
                </c:pt>
                <c:pt idx="3183">
                  <c:v>4.2699809999999996</c:v>
                </c:pt>
                <c:pt idx="3184">
                  <c:v>4.2657999999999996</c:v>
                </c:pt>
                <c:pt idx="3185">
                  <c:v>4.2621149999999997</c:v>
                </c:pt>
                <c:pt idx="3186">
                  <c:v>4.2576599999999996</c:v>
                </c:pt>
                <c:pt idx="3187">
                  <c:v>4.2537419999999999</c:v>
                </c:pt>
                <c:pt idx="3188">
                  <c:v>4.2500530000000003</c:v>
                </c:pt>
                <c:pt idx="3189">
                  <c:v>4.2456250000000004</c:v>
                </c:pt>
                <c:pt idx="3190">
                  <c:v>4.2421340000000001</c:v>
                </c:pt>
                <c:pt idx="3191">
                  <c:v>4.2378429999999998</c:v>
                </c:pt>
                <c:pt idx="3192">
                  <c:v>4.2340200000000001</c:v>
                </c:pt>
                <c:pt idx="3193">
                  <c:v>4.2300529999999998</c:v>
                </c:pt>
                <c:pt idx="3194">
                  <c:v>4.2257540000000002</c:v>
                </c:pt>
                <c:pt idx="3195">
                  <c:v>4.2218020000000003</c:v>
                </c:pt>
                <c:pt idx="3196">
                  <c:v>4.2179599999999997</c:v>
                </c:pt>
                <c:pt idx="3197">
                  <c:v>4.2136800000000001</c:v>
                </c:pt>
                <c:pt idx="3198">
                  <c:v>4.2100520000000001</c:v>
                </c:pt>
                <c:pt idx="3199">
                  <c:v>4.2058910000000003</c:v>
                </c:pt>
                <c:pt idx="3200">
                  <c:v>4.2024540000000004</c:v>
                </c:pt>
                <c:pt idx="3201">
                  <c:v>4.1982270000000002</c:v>
                </c:pt>
                <c:pt idx="3202">
                  <c:v>4.1938740000000001</c:v>
                </c:pt>
                <c:pt idx="3203">
                  <c:v>4.1900789999999999</c:v>
                </c:pt>
                <c:pt idx="3204">
                  <c:v>4.1858219999999999</c:v>
                </c:pt>
                <c:pt idx="3205">
                  <c:v>4.1824490000000001</c:v>
                </c:pt>
                <c:pt idx="3206">
                  <c:v>4.1782300000000001</c:v>
                </c:pt>
                <c:pt idx="3207">
                  <c:v>4.174404</c:v>
                </c:pt>
                <c:pt idx="3208">
                  <c:v>4.17049</c:v>
                </c:pt>
                <c:pt idx="3209">
                  <c:v>4.1665380000000001</c:v>
                </c:pt>
                <c:pt idx="3210">
                  <c:v>4.1626779999999997</c:v>
                </c:pt>
                <c:pt idx="3211">
                  <c:v>4.1585429999999999</c:v>
                </c:pt>
                <c:pt idx="3212">
                  <c:v>4.1546019999999997</c:v>
                </c:pt>
                <c:pt idx="3213">
                  <c:v>4.1510579999999999</c:v>
                </c:pt>
                <c:pt idx="3214">
                  <c:v>4.1471099999999996</c:v>
                </c:pt>
                <c:pt idx="3215">
                  <c:v>4.1428260000000003</c:v>
                </c:pt>
                <c:pt idx="3216">
                  <c:v>4.1393779999999998</c:v>
                </c:pt>
                <c:pt idx="3217">
                  <c:v>4.1351930000000001</c:v>
                </c:pt>
                <c:pt idx="3218">
                  <c:v>4.1313319999999996</c:v>
                </c:pt>
                <c:pt idx="3219">
                  <c:v>4.1270790000000002</c:v>
                </c:pt>
                <c:pt idx="3220">
                  <c:v>4.1234440000000001</c:v>
                </c:pt>
                <c:pt idx="3221">
                  <c:v>4.1198839999999999</c:v>
                </c:pt>
                <c:pt idx="3222">
                  <c:v>4.115837</c:v>
                </c:pt>
                <c:pt idx="3223">
                  <c:v>4.1118009999999998</c:v>
                </c:pt>
                <c:pt idx="3224">
                  <c:v>4.1078869999999998</c:v>
                </c:pt>
                <c:pt idx="3225">
                  <c:v>4.1038740000000002</c:v>
                </c:pt>
                <c:pt idx="3226">
                  <c:v>4.1001630000000002</c:v>
                </c:pt>
                <c:pt idx="3227">
                  <c:v>4.096508</c:v>
                </c:pt>
                <c:pt idx="3228">
                  <c:v>4.092403</c:v>
                </c:pt>
                <c:pt idx="3229">
                  <c:v>4.0887950000000002</c:v>
                </c:pt>
                <c:pt idx="3230">
                  <c:v>4.0846210000000003</c:v>
                </c:pt>
                <c:pt idx="3231">
                  <c:v>4.0808720000000003</c:v>
                </c:pt>
                <c:pt idx="3232">
                  <c:v>4.0771750000000004</c:v>
                </c:pt>
                <c:pt idx="3233">
                  <c:v>4.0732540000000004</c:v>
                </c:pt>
                <c:pt idx="3234">
                  <c:v>4.0692440000000003</c:v>
                </c:pt>
                <c:pt idx="3235">
                  <c:v>4.0654370000000002</c:v>
                </c:pt>
                <c:pt idx="3236">
                  <c:v>4.0617450000000002</c:v>
                </c:pt>
                <c:pt idx="3237">
                  <c:v>4.0579299999999998</c:v>
                </c:pt>
                <c:pt idx="3238">
                  <c:v>4.0540919999999998</c:v>
                </c:pt>
                <c:pt idx="3239">
                  <c:v>4.0503619999999998</c:v>
                </c:pt>
                <c:pt idx="3240">
                  <c:v>4.0464820000000001</c:v>
                </c:pt>
                <c:pt idx="3241">
                  <c:v>4.042618</c:v>
                </c:pt>
                <c:pt idx="3242">
                  <c:v>4.0389330000000001</c:v>
                </c:pt>
                <c:pt idx="3243">
                  <c:v>4.035088</c:v>
                </c:pt>
                <c:pt idx="3244">
                  <c:v>4.0309600000000003</c:v>
                </c:pt>
                <c:pt idx="3245">
                  <c:v>4.0276449999999997</c:v>
                </c:pt>
                <c:pt idx="3246">
                  <c:v>4.0240169999999997</c:v>
                </c:pt>
                <c:pt idx="3247">
                  <c:v>4.0200610000000001</c:v>
                </c:pt>
                <c:pt idx="3248">
                  <c:v>4.0160980000000004</c:v>
                </c:pt>
                <c:pt idx="3249">
                  <c:v>4.0120740000000001</c:v>
                </c:pt>
                <c:pt idx="3250">
                  <c:v>4.0082930000000001</c:v>
                </c:pt>
                <c:pt idx="3251">
                  <c:v>4.0048979999999998</c:v>
                </c:pt>
                <c:pt idx="3252">
                  <c:v>4.000813</c:v>
                </c:pt>
                <c:pt idx="3253">
                  <c:v>3.996845</c:v>
                </c:pt>
                <c:pt idx="3254">
                  <c:v>3.9930919999999999</c:v>
                </c:pt>
                <c:pt idx="3255">
                  <c:v>3.9896699999999998</c:v>
                </c:pt>
                <c:pt idx="3256">
                  <c:v>3.9855420000000001</c:v>
                </c:pt>
                <c:pt idx="3257">
                  <c:v>3.9819369999999998</c:v>
                </c:pt>
                <c:pt idx="3258">
                  <c:v>3.9784359999999999</c:v>
                </c:pt>
                <c:pt idx="3259">
                  <c:v>3.9747469999999998</c:v>
                </c:pt>
                <c:pt idx="3260">
                  <c:v>3.9707219999999999</c:v>
                </c:pt>
                <c:pt idx="3261">
                  <c:v>3.9669270000000001</c:v>
                </c:pt>
                <c:pt idx="3262">
                  <c:v>3.9632000000000001</c:v>
                </c:pt>
                <c:pt idx="3263">
                  <c:v>3.9594990000000001</c:v>
                </c:pt>
                <c:pt idx="3264">
                  <c:v>3.9559139999999999</c:v>
                </c:pt>
                <c:pt idx="3265">
                  <c:v>3.9518049999999998</c:v>
                </c:pt>
                <c:pt idx="3266">
                  <c:v>3.9484409999999999</c:v>
                </c:pt>
                <c:pt idx="3267">
                  <c:v>3.9448430000000001</c:v>
                </c:pt>
                <c:pt idx="3268">
                  <c:v>3.9409679999999998</c:v>
                </c:pt>
                <c:pt idx="3269">
                  <c:v>3.9371909999999999</c:v>
                </c:pt>
                <c:pt idx="3270">
                  <c:v>3.9337430000000002</c:v>
                </c:pt>
                <c:pt idx="3271">
                  <c:v>3.9297369999999998</c:v>
                </c:pt>
                <c:pt idx="3272">
                  <c:v>3.92598</c:v>
                </c:pt>
                <c:pt idx="3273">
                  <c:v>3.9226649999999998</c:v>
                </c:pt>
                <c:pt idx="3274">
                  <c:v>3.9185750000000001</c:v>
                </c:pt>
                <c:pt idx="3275">
                  <c:v>3.914974</c:v>
                </c:pt>
                <c:pt idx="3276">
                  <c:v>3.9114909999999998</c:v>
                </c:pt>
                <c:pt idx="3277">
                  <c:v>3.9076270000000002</c:v>
                </c:pt>
                <c:pt idx="3278">
                  <c:v>3.904083</c:v>
                </c:pt>
                <c:pt idx="3279">
                  <c:v>3.9003749999999999</c:v>
                </c:pt>
                <c:pt idx="3280">
                  <c:v>3.8965640000000001</c:v>
                </c:pt>
                <c:pt idx="3281">
                  <c:v>3.8931119999999999</c:v>
                </c:pt>
                <c:pt idx="3282">
                  <c:v>3.8892630000000001</c:v>
                </c:pt>
                <c:pt idx="3283">
                  <c:v>3.8854329999999999</c:v>
                </c:pt>
                <c:pt idx="3284">
                  <c:v>3.8817140000000001</c:v>
                </c:pt>
                <c:pt idx="3285">
                  <c:v>3.8779789999999998</c:v>
                </c:pt>
                <c:pt idx="3286">
                  <c:v>3.8746870000000002</c:v>
                </c:pt>
                <c:pt idx="3287">
                  <c:v>3.8709259999999999</c:v>
                </c:pt>
                <c:pt idx="3288">
                  <c:v>3.8673670000000002</c:v>
                </c:pt>
                <c:pt idx="3289">
                  <c:v>3.863426</c:v>
                </c:pt>
                <c:pt idx="3290">
                  <c:v>3.8601719999999999</c:v>
                </c:pt>
                <c:pt idx="3291">
                  <c:v>3.856541</c:v>
                </c:pt>
                <c:pt idx="3292">
                  <c:v>3.8526760000000002</c:v>
                </c:pt>
                <c:pt idx="3293">
                  <c:v>3.8489300000000002</c:v>
                </c:pt>
                <c:pt idx="3294">
                  <c:v>3.8457599999999998</c:v>
                </c:pt>
                <c:pt idx="3295">
                  <c:v>3.8418389999999998</c:v>
                </c:pt>
                <c:pt idx="3296">
                  <c:v>3.8383099999999999</c:v>
                </c:pt>
                <c:pt idx="3297">
                  <c:v>3.8350179999999998</c:v>
                </c:pt>
                <c:pt idx="3298">
                  <c:v>3.8311039999999998</c:v>
                </c:pt>
                <c:pt idx="3299">
                  <c:v>3.827518</c:v>
                </c:pt>
                <c:pt idx="3300">
                  <c:v>3.8238789999999998</c:v>
                </c:pt>
                <c:pt idx="3301">
                  <c:v>3.8202970000000001</c:v>
                </c:pt>
                <c:pt idx="3302">
                  <c:v>3.8163490000000002</c:v>
                </c:pt>
                <c:pt idx="3303">
                  <c:v>3.812878</c:v>
                </c:pt>
                <c:pt idx="3304">
                  <c:v>3.809383</c:v>
                </c:pt>
                <c:pt idx="3305">
                  <c:v>3.805866</c:v>
                </c:pt>
                <c:pt idx="3306">
                  <c:v>3.802155</c:v>
                </c:pt>
                <c:pt idx="3307">
                  <c:v>3.7988050000000002</c:v>
                </c:pt>
                <c:pt idx="3308">
                  <c:v>3.7951389999999998</c:v>
                </c:pt>
                <c:pt idx="3309">
                  <c:v>3.7915920000000001</c:v>
                </c:pt>
                <c:pt idx="3310">
                  <c:v>3.7877239999999999</c:v>
                </c:pt>
                <c:pt idx="3311">
                  <c:v>3.7844009999999999</c:v>
                </c:pt>
                <c:pt idx="3312">
                  <c:v>3.7809409999999999</c:v>
                </c:pt>
                <c:pt idx="3313">
                  <c:v>3.7773059999999998</c:v>
                </c:pt>
                <c:pt idx="3314">
                  <c:v>3.7735400000000001</c:v>
                </c:pt>
                <c:pt idx="3315">
                  <c:v>3.769882</c:v>
                </c:pt>
                <c:pt idx="3316">
                  <c:v>3.7663880000000001</c:v>
                </c:pt>
                <c:pt idx="3317">
                  <c:v>3.762642</c:v>
                </c:pt>
                <c:pt idx="3318">
                  <c:v>3.7594829999999999</c:v>
                </c:pt>
                <c:pt idx="3319">
                  <c:v>3.7558669999999998</c:v>
                </c:pt>
                <c:pt idx="3320">
                  <c:v>3.7524259999999998</c:v>
                </c:pt>
                <c:pt idx="3321">
                  <c:v>3.7488440000000001</c:v>
                </c:pt>
                <c:pt idx="3322">
                  <c:v>3.745152</c:v>
                </c:pt>
                <c:pt idx="3323">
                  <c:v>3.7416879999999999</c:v>
                </c:pt>
                <c:pt idx="3324">
                  <c:v>3.7383039999999998</c:v>
                </c:pt>
                <c:pt idx="3325">
                  <c:v>3.7348560000000002</c:v>
                </c:pt>
                <c:pt idx="3326">
                  <c:v>3.7312970000000001</c:v>
                </c:pt>
                <c:pt idx="3327">
                  <c:v>3.727589</c:v>
                </c:pt>
                <c:pt idx="3328">
                  <c:v>3.7243729999999999</c:v>
                </c:pt>
                <c:pt idx="3329">
                  <c:v>3.7204899999999999</c:v>
                </c:pt>
                <c:pt idx="3330">
                  <c:v>3.7169910000000002</c:v>
                </c:pt>
                <c:pt idx="3331">
                  <c:v>3.7135310000000001</c:v>
                </c:pt>
                <c:pt idx="3332">
                  <c:v>3.7102010000000001</c:v>
                </c:pt>
                <c:pt idx="3333">
                  <c:v>3.706753</c:v>
                </c:pt>
                <c:pt idx="3334">
                  <c:v>3.7031589999999999</c:v>
                </c:pt>
                <c:pt idx="3335">
                  <c:v>3.699703</c:v>
                </c:pt>
                <c:pt idx="3336">
                  <c:v>3.6961330000000001</c:v>
                </c:pt>
                <c:pt idx="3337">
                  <c:v>3.6925539999999999</c:v>
                </c:pt>
                <c:pt idx="3338">
                  <c:v>3.6891940000000001</c:v>
                </c:pt>
                <c:pt idx="3339">
                  <c:v>3.685921</c:v>
                </c:pt>
                <c:pt idx="3340">
                  <c:v>3.682423</c:v>
                </c:pt>
                <c:pt idx="3341">
                  <c:v>3.6787610000000002</c:v>
                </c:pt>
                <c:pt idx="3342">
                  <c:v>3.6751860000000001</c:v>
                </c:pt>
                <c:pt idx="3343">
                  <c:v>3.67178</c:v>
                </c:pt>
                <c:pt idx="3344">
                  <c:v>3.668091</c:v>
                </c:pt>
                <c:pt idx="3345">
                  <c:v>3.6648329999999998</c:v>
                </c:pt>
                <c:pt idx="3346">
                  <c:v>3.6614689999999999</c:v>
                </c:pt>
                <c:pt idx="3347">
                  <c:v>3.6580010000000001</c:v>
                </c:pt>
                <c:pt idx="3348">
                  <c:v>3.654369</c:v>
                </c:pt>
                <c:pt idx="3349">
                  <c:v>3.6510090000000002</c:v>
                </c:pt>
                <c:pt idx="3350">
                  <c:v>3.6476359999999999</c:v>
                </c:pt>
                <c:pt idx="3351">
                  <c:v>3.6441569999999999</c:v>
                </c:pt>
                <c:pt idx="3352">
                  <c:v>3.640835</c:v>
                </c:pt>
                <c:pt idx="3353">
                  <c:v>3.6371500000000001</c:v>
                </c:pt>
                <c:pt idx="3354">
                  <c:v>3.634083</c:v>
                </c:pt>
                <c:pt idx="3355">
                  <c:v>3.6305580000000002</c:v>
                </c:pt>
                <c:pt idx="3356">
                  <c:v>3.627014</c:v>
                </c:pt>
                <c:pt idx="3357">
                  <c:v>3.6236039999999998</c:v>
                </c:pt>
                <c:pt idx="3358">
                  <c:v>3.6203989999999999</c:v>
                </c:pt>
                <c:pt idx="3359">
                  <c:v>3.6169199999999999</c:v>
                </c:pt>
                <c:pt idx="3360">
                  <c:v>3.6133039999999998</c:v>
                </c:pt>
                <c:pt idx="3361">
                  <c:v>3.610233</c:v>
                </c:pt>
                <c:pt idx="3362">
                  <c:v>3.6065830000000001</c:v>
                </c:pt>
                <c:pt idx="3363">
                  <c:v>3.6032709999999999</c:v>
                </c:pt>
                <c:pt idx="3364">
                  <c:v>3.5997729999999999</c:v>
                </c:pt>
                <c:pt idx="3365">
                  <c:v>3.596527</c:v>
                </c:pt>
                <c:pt idx="3366">
                  <c:v>3.5933109999999999</c:v>
                </c:pt>
                <c:pt idx="3367">
                  <c:v>3.5896720000000002</c:v>
                </c:pt>
                <c:pt idx="3368">
                  <c:v>3.5862620000000001</c:v>
                </c:pt>
                <c:pt idx="3369">
                  <c:v>3.5832329999999999</c:v>
                </c:pt>
                <c:pt idx="3370">
                  <c:v>3.579704</c:v>
                </c:pt>
                <c:pt idx="3371">
                  <c:v>3.5763590000000001</c:v>
                </c:pt>
                <c:pt idx="3372">
                  <c:v>3.572899</c:v>
                </c:pt>
                <c:pt idx="3373">
                  <c:v>3.5696370000000002</c:v>
                </c:pt>
                <c:pt idx="3374">
                  <c:v>3.5663830000000001</c:v>
                </c:pt>
                <c:pt idx="3375">
                  <c:v>3.5627059999999999</c:v>
                </c:pt>
                <c:pt idx="3376">
                  <c:v>3.5594329999999998</c:v>
                </c:pt>
                <c:pt idx="3377">
                  <c:v>3.5563660000000001</c:v>
                </c:pt>
                <c:pt idx="3378">
                  <c:v>3.5525280000000001</c:v>
                </c:pt>
                <c:pt idx="3379">
                  <c:v>3.5491679999999999</c:v>
                </c:pt>
                <c:pt idx="3380">
                  <c:v>3.546227</c:v>
                </c:pt>
                <c:pt idx="3381">
                  <c:v>3.542583</c:v>
                </c:pt>
                <c:pt idx="3382">
                  <c:v>3.5395319999999999</c:v>
                </c:pt>
                <c:pt idx="3383">
                  <c:v>3.53627</c:v>
                </c:pt>
                <c:pt idx="3384">
                  <c:v>3.5327760000000001</c:v>
                </c:pt>
                <c:pt idx="3385">
                  <c:v>3.5294989999999999</c:v>
                </c:pt>
                <c:pt idx="3386">
                  <c:v>3.5261309999999999</c:v>
                </c:pt>
                <c:pt idx="3387">
                  <c:v>3.5227279999999999</c:v>
                </c:pt>
                <c:pt idx="3388">
                  <c:v>3.5191690000000002</c:v>
                </c:pt>
                <c:pt idx="3389">
                  <c:v>3.516003</c:v>
                </c:pt>
                <c:pt idx="3390">
                  <c:v>3.5129429999999999</c:v>
                </c:pt>
                <c:pt idx="3391">
                  <c:v>3.5095830000000001</c:v>
                </c:pt>
                <c:pt idx="3392">
                  <c:v>3.5064199999999999</c:v>
                </c:pt>
                <c:pt idx="3393">
                  <c:v>3.5029219999999999</c:v>
                </c:pt>
                <c:pt idx="3394">
                  <c:v>3.499676</c:v>
                </c:pt>
                <c:pt idx="3395">
                  <c:v>3.4963229999999998</c:v>
                </c:pt>
                <c:pt idx="3396">
                  <c:v>3.4929999999999999</c:v>
                </c:pt>
                <c:pt idx="3397">
                  <c:v>3.489433</c:v>
                </c:pt>
                <c:pt idx="3398">
                  <c:v>3.4865189999999999</c:v>
                </c:pt>
                <c:pt idx="3399">
                  <c:v>3.4832190000000001</c:v>
                </c:pt>
                <c:pt idx="3400">
                  <c:v>3.4797630000000002</c:v>
                </c:pt>
                <c:pt idx="3401">
                  <c:v>3.4766270000000001</c:v>
                </c:pt>
                <c:pt idx="3402">
                  <c:v>3.4734379999999998</c:v>
                </c:pt>
                <c:pt idx="3403">
                  <c:v>3.470119</c:v>
                </c:pt>
                <c:pt idx="3404">
                  <c:v>3.4669490000000001</c:v>
                </c:pt>
                <c:pt idx="3405">
                  <c:v>3.4636960000000001</c:v>
                </c:pt>
                <c:pt idx="3406">
                  <c:v>3.4601709999999999</c:v>
                </c:pt>
                <c:pt idx="3407">
                  <c:v>3.4572790000000002</c:v>
                </c:pt>
                <c:pt idx="3408">
                  <c:v>3.4535260000000001</c:v>
                </c:pt>
                <c:pt idx="3409">
                  <c:v>3.450504</c:v>
                </c:pt>
                <c:pt idx="3410">
                  <c:v>3.4470900000000002</c:v>
                </c:pt>
                <c:pt idx="3411">
                  <c:v>3.4438059999999999</c:v>
                </c:pt>
                <c:pt idx="3412">
                  <c:v>3.4409709999999998</c:v>
                </c:pt>
                <c:pt idx="3413">
                  <c:v>3.4372560000000001</c:v>
                </c:pt>
                <c:pt idx="3414">
                  <c:v>3.4343680000000001</c:v>
                </c:pt>
                <c:pt idx="3415">
                  <c:v>3.4309690000000002</c:v>
                </c:pt>
                <c:pt idx="3416">
                  <c:v>3.4277880000000001</c:v>
                </c:pt>
                <c:pt idx="3417">
                  <c:v>3.4242900000000001</c:v>
                </c:pt>
                <c:pt idx="3418">
                  <c:v>3.421421</c:v>
                </c:pt>
                <c:pt idx="3419">
                  <c:v>3.4179119999999998</c:v>
                </c:pt>
                <c:pt idx="3420">
                  <c:v>3.4151919999999998</c:v>
                </c:pt>
                <c:pt idx="3421">
                  <c:v>3.4118919999999999</c:v>
                </c:pt>
                <c:pt idx="3422">
                  <c:v>3.4085040000000002</c:v>
                </c:pt>
                <c:pt idx="3423">
                  <c:v>3.40543</c:v>
                </c:pt>
                <c:pt idx="3424">
                  <c:v>3.401707</c:v>
                </c:pt>
                <c:pt idx="3425">
                  <c:v>3.3986969999999999</c:v>
                </c:pt>
                <c:pt idx="3426">
                  <c:v>3.3951989999999999</c:v>
                </c:pt>
                <c:pt idx="3427">
                  <c:v>3.3925169999999998</c:v>
                </c:pt>
                <c:pt idx="3428">
                  <c:v>3.3891789999999999</c:v>
                </c:pt>
                <c:pt idx="3429">
                  <c:v>3.3859520000000001</c:v>
                </c:pt>
                <c:pt idx="3430">
                  <c:v>3.3824920000000001</c:v>
                </c:pt>
                <c:pt idx="3431">
                  <c:v>3.3796270000000002</c:v>
                </c:pt>
                <c:pt idx="3432">
                  <c:v>3.3767010000000002</c:v>
                </c:pt>
                <c:pt idx="3433">
                  <c:v>3.3733249999999999</c:v>
                </c:pt>
                <c:pt idx="3434">
                  <c:v>3.369926</c:v>
                </c:pt>
                <c:pt idx="3435">
                  <c:v>3.3666269999999998</c:v>
                </c:pt>
                <c:pt idx="3436">
                  <c:v>3.3636089999999998</c:v>
                </c:pt>
                <c:pt idx="3437">
                  <c:v>3.3605960000000001</c:v>
                </c:pt>
                <c:pt idx="3438">
                  <c:v>3.3573759999999999</c:v>
                </c:pt>
                <c:pt idx="3439">
                  <c:v>3.3543970000000001</c:v>
                </c:pt>
                <c:pt idx="3440">
                  <c:v>3.3512189999999999</c:v>
                </c:pt>
                <c:pt idx="3441">
                  <c:v>3.3480949999999998</c:v>
                </c:pt>
                <c:pt idx="3442">
                  <c:v>3.3446690000000001</c:v>
                </c:pt>
                <c:pt idx="3443">
                  <c:v>3.3416100000000002</c:v>
                </c:pt>
                <c:pt idx="3444">
                  <c:v>3.3386879999999999</c:v>
                </c:pt>
                <c:pt idx="3445">
                  <c:v>3.3354189999999999</c:v>
                </c:pt>
                <c:pt idx="3446">
                  <c:v>3.332176</c:v>
                </c:pt>
                <c:pt idx="3447">
                  <c:v>3.3291400000000002</c:v>
                </c:pt>
                <c:pt idx="3448">
                  <c:v>3.325771</c:v>
                </c:pt>
                <c:pt idx="3449">
                  <c:v>3.3229449999999998</c:v>
                </c:pt>
                <c:pt idx="3450">
                  <c:v>3.3196789999999998</c:v>
                </c:pt>
                <c:pt idx="3451">
                  <c:v>3.3164829999999998</c:v>
                </c:pt>
                <c:pt idx="3452">
                  <c:v>3.313377</c:v>
                </c:pt>
                <c:pt idx="3453">
                  <c:v>3.3102719999999999</c:v>
                </c:pt>
                <c:pt idx="3454">
                  <c:v>3.3070949999999999</c:v>
                </c:pt>
                <c:pt idx="3455">
                  <c:v>3.3043330000000002</c:v>
                </c:pt>
                <c:pt idx="3456">
                  <c:v>3.3008190000000002</c:v>
                </c:pt>
                <c:pt idx="3457">
                  <c:v>3.2976570000000001</c:v>
                </c:pt>
                <c:pt idx="3458">
                  <c:v>3.2945099999999998</c:v>
                </c:pt>
                <c:pt idx="3459">
                  <c:v>3.2917329999999998</c:v>
                </c:pt>
                <c:pt idx="3460">
                  <c:v>3.2886280000000001</c:v>
                </c:pt>
                <c:pt idx="3461">
                  <c:v>3.2851490000000001</c:v>
                </c:pt>
                <c:pt idx="3462">
                  <c:v>3.2822040000000001</c:v>
                </c:pt>
                <c:pt idx="3463">
                  <c:v>3.279156</c:v>
                </c:pt>
                <c:pt idx="3464">
                  <c:v>3.2761960000000001</c:v>
                </c:pt>
                <c:pt idx="3465">
                  <c:v>3.2731059999999998</c:v>
                </c:pt>
                <c:pt idx="3466">
                  <c:v>3.2698170000000002</c:v>
                </c:pt>
                <c:pt idx="3467">
                  <c:v>3.2669030000000001</c:v>
                </c:pt>
                <c:pt idx="3468">
                  <c:v>3.264027</c:v>
                </c:pt>
                <c:pt idx="3469">
                  <c:v>3.260872</c:v>
                </c:pt>
                <c:pt idx="3470">
                  <c:v>3.2577250000000002</c:v>
                </c:pt>
                <c:pt idx="3471">
                  <c:v>3.2546460000000002</c:v>
                </c:pt>
                <c:pt idx="3472">
                  <c:v>3.2515139999999998</c:v>
                </c:pt>
                <c:pt idx="3473">
                  <c:v>3.2486229999999998</c:v>
                </c:pt>
                <c:pt idx="3474">
                  <c:v>3.2453379999999998</c:v>
                </c:pt>
                <c:pt idx="3475">
                  <c:v>3.2423739999999999</c:v>
                </c:pt>
                <c:pt idx="3476">
                  <c:v>3.2393380000000001</c:v>
                </c:pt>
                <c:pt idx="3477">
                  <c:v>3.2363970000000002</c:v>
                </c:pt>
                <c:pt idx="3478">
                  <c:v>3.2333530000000001</c:v>
                </c:pt>
                <c:pt idx="3479">
                  <c:v>3.2302439999999999</c:v>
                </c:pt>
                <c:pt idx="3480">
                  <c:v>3.2269939999999999</c:v>
                </c:pt>
                <c:pt idx="3481">
                  <c:v>3.2238310000000001</c:v>
                </c:pt>
                <c:pt idx="3482">
                  <c:v>3.2209469999999998</c:v>
                </c:pt>
                <c:pt idx="3483">
                  <c:v>3.2182200000000001</c:v>
                </c:pt>
                <c:pt idx="3484">
                  <c:v>3.2150270000000001</c:v>
                </c:pt>
                <c:pt idx="3485">
                  <c:v>3.2121200000000001</c:v>
                </c:pt>
                <c:pt idx="3486">
                  <c:v>3.2090529999999999</c:v>
                </c:pt>
                <c:pt idx="3487">
                  <c:v>3.2061999999999999</c:v>
                </c:pt>
                <c:pt idx="3488">
                  <c:v>3.2026289999999999</c:v>
                </c:pt>
                <c:pt idx="3489">
                  <c:v>3.1994479999999998</c:v>
                </c:pt>
                <c:pt idx="3490">
                  <c:v>3.1971400000000001</c:v>
                </c:pt>
                <c:pt idx="3491">
                  <c:v>3.1938710000000001</c:v>
                </c:pt>
                <c:pt idx="3492">
                  <c:v>3.1910249999999998</c:v>
                </c:pt>
                <c:pt idx="3493">
                  <c:v>3.1877520000000001</c:v>
                </c:pt>
                <c:pt idx="3494">
                  <c:v>3.1849750000000001</c:v>
                </c:pt>
                <c:pt idx="3495">
                  <c:v>3.1817549999999999</c:v>
                </c:pt>
                <c:pt idx="3496">
                  <c:v>3.1788180000000001</c:v>
                </c:pt>
                <c:pt idx="3497">
                  <c:v>3.175907</c:v>
                </c:pt>
                <c:pt idx="3498">
                  <c:v>3.1726230000000002</c:v>
                </c:pt>
                <c:pt idx="3499">
                  <c:v>3.1698759999999999</c:v>
                </c:pt>
                <c:pt idx="3500">
                  <c:v>3.1669010000000002</c:v>
                </c:pt>
                <c:pt idx="3501">
                  <c:v>3.163872</c:v>
                </c:pt>
                <c:pt idx="3502">
                  <c:v>3.1607020000000001</c:v>
                </c:pt>
                <c:pt idx="3503">
                  <c:v>3.1579480000000002</c:v>
                </c:pt>
                <c:pt idx="3504">
                  <c:v>3.1549529999999999</c:v>
                </c:pt>
                <c:pt idx="3505">
                  <c:v>3.1518290000000002</c:v>
                </c:pt>
                <c:pt idx="3506">
                  <c:v>3.1490100000000001</c:v>
                </c:pt>
                <c:pt idx="3507">
                  <c:v>3.1458170000000001</c:v>
                </c:pt>
                <c:pt idx="3508">
                  <c:v>3.1431879999999999</c:v>
                </c:pt>
                <c:pt idx="3509">
                  <c:v>3.1401249999999998</c:v>
                </c:pt>
                <c:pt idx="3510">
                  <c:v>3.1372599999999999</c:v>
                </c:pt>
                <c:pt idx="3511">
                  <c:v>3.1345670000000001</c:v>
                </c:pt>
                <c:pt idx="3512">
                  <c:v>3.1310920000000002</c:v>
                </c:pt>
                <c:pt idx="3513">
                  <c:v>3.128342</c:v>
                </c:pt>
                <c:pt idx="3514">
                  <c:v>3.1254200000000001</c:v>
                </c:pt>
                <c:pt idx="3515">
                  <c:v>3.1222949999999998</c:v>
                </c:pt>
                <c:pt idx="3516">
                  <c:v>3.1194609999999998</c:v>
                </c:pt>
                <c:pt idx="3517">
                  <c:v>3.1168019999999999</c:v>
                </c:pt>
                <c:pt idx="3518">
                  <c:v>3.113632</c:v>
                </c:pt>
                <c:pt idx="3519">
                  <c:v>3.1105999999999998</c:v>
                </c:pt>
                <c:pt idx="3520">
                  <c:v>3.1076429999999999</c:v>
                </c:pt>
                <c:pt idx="3521">
                  <c:v>3.1049799999999999</c:v>
                </c:pt>
                <c:pt idx="3522">
                  <c:v>3.1019860000000001</c:v>
                </c:pt>
                <c:pt idx="3523">
                  <c:v>3.0990790000000001</c:v>
                </c:pt>
                <c:pt idx="3524">
                  <c:v>3.09605</c:v>
                </c:pt>
                <c:pt idx="3525">
                  <c:v>3.093143</c:v>
                </c:pt>
                <c:pt idx="3526">
                  <c:v>3.0902289999999999</c:v>
                </c:pt>
                <c:pt idx="3527">
                  <c:v>3.0875089999999998</c:v>
                </c:pt>
                <c:pt idx="3528">
                  <c:v>3.0843729999999998</c:v>
                </c:pt>
                <c:pt idx="3529">
                  <c:v>3.0816189999999999</c:v>
                </c:pt>
                <c:pt idx="3530">
                  <c:v>3.0785710000000002</c:v>
                </c:pt>
                <c:pt idx="3531">
                  <c:v>3.0756380000000001</c:v>
                </c:pt>
                <c:pt idx="3532">
                  <c:v>3.0728</c:v>
                </c:pt>
                <c:pt idx="3533">
                  <c:v>3.0699960000000002</c:v>
                </c:pt>
                <c:pt idx="3534">
                  <c:v>3.067043</c:v>
                </c:pt>
                <c:pt idx="3535">
                  <c:v>3.0643919999999998</c:v>
                </c:pt>
                <c:pt idx="3536">
                  <c:v>3.0613250000000001</c:v>
                </c:pt>
                <c:pt idx="3537">
                  <c:v>3.0581930000000002</c:v>
                </c:pt>
                <c:pt idx="3538">
                  <c:v>3.055542</c:v>
                </c:pt>
                <c:pt idx="3539">
                  <c:v>3.0526309999999999</c:v>
                </c:pt>
                <c:pt idx="3540">
                  <c:v>3.0495610000000002</c:v>
                </c:pt>
                <c:pt idx="3541">
                  <c:v>3.0470579999999998</c:v>
                </c:pt>
                <c:pt idx="3542">
                  <c:v>3.0439340000000001</c:v>
                </c:pt>
                <c:pt idx="3543">
                  <c:v>3.0409359999999999</c:v>
                </c:pt>
                <c:pt idx="3544">
                  <c:v>3.0382769999999999</c:v>
                </c:pt>
                <c:pt idx="3545">
                  <c:v>3.0353620000000001</c:v>
                </c:pt>
                <c:pt idx="3546">
                  <c:v>3.0323829999999998</c:v>
                </c:pt>
                <c:pt idx="3547">
                  <c:v>3.0295869999999998</c:v>
                </c:pt>
                <c:pt idx="3548">
                  <c:v>3.0269889999999999</c:v>
                </c:pt>
                <c:pt idx="3549">
                  <c:v>3.0240779999999998</c:v>
                </c:pt>
                <c:pt idx="3550">
                  <c:v>3.0211600000000001</c:v>
                </c:pt>
                <c:pt idx="3551">
                  <c:v>3.0183110000000002</c:v>
                </c:pt>
                <c:pt idx="3552">
                  <c:v>3.01532</c:v>
                </c:pt>
                <c:pt idx="3553">
                  <c:v>3.012543</c:v>
                </c:pt>
                <c:pt idx="3554">
                  <c:v>3.009525</c:v>
                </c:pt>
                <c:pt idx="3555">
                  <c:v>3.0070190000000001</c:v>
                </c:pt>
                <c:pt idx="3556">
                  <c:v>3.0041470000000001</c:v>
                </c:pt>
                <c:pt idx="3557">
                  <c:v>3.0012590000000001</c:v>
                </c:pt>
                <c:pt idx="3558">
                  <c:v>2.9986269999999999</c:v>
                </c:pt>
                <c:pt idx="3559">
                  <c:v>2.9957850000000001</c:v>
                </c:pt>
                <c:pt idx="3560">
                  <c:v>2.9928279999999998</c:v>
                </c:pt>
                <c:pt idx="3561">
                  <c:v>2.9899900000000001</c:v>
                </c:pt>
                <c:pt idx="3562">
                  <c:v>2.9873280000000002</c:v>
                </c:pt>
                <c:pt idx="3563">
                  <c:v>2.9845809999999999</c:v>
                </c:pt>
                <c:pt idx="3564">
                  <c:v>2.9815640000000001</c:v>
                </c:pt>
                <c:pt idx="3565">
                  <c:v>2.978504</c:v>
                </c:pt>
                <c:pt idx="3566">
                  <c:v>2.9759099999999998</c:v>
                </c:pt>
                <c:pt idx="3567">
                  <c:v>2.973309</c:v>
                </c:pt>
                <c:pt idx="3568">
                  <c:v>2.9703219999999999</c:v>
                </c:pt>
                <c:pt idx="3569">
                  <c:v>2.967476</c:v>
                </c:pt>
                <c:pt idx="3570">
                  <c:v>2.9651369999999999</c:v>
                </c:pt>
                <c:pt idx="3571">
                  <c:v>2.9620510000000002</c:v>
                </c:pt>
                <c:pt idx="3572">
                  <c:v>2.9590719999999999</c:v>
                </c:pt>
                <c:pt idx="3573">
                  <c:v>2.9560430000000002</c:v>
                </c:pt>
                <c:pt idx="3574">
                  <c:v>2.9535480000000001</c:v>
                </c:pt>
                <c:pt idx="3575">
                  <c:v>2.9510730000000001</c:v>
                </c:pt>
                <c:pt idx="3576">
                  <c:v>2.9478650000000002</c:v>
                </c:pt>
                <c:pt idx="3577">
                  <c:v>2.945557</c:v>
                </c:pt>
                <c:pt idx="3578">
                  <c:v>2.942501</c:v>
                </c:pt>
                <c:pt idx="3579">
                  <c:v>2.9395899999999999</c:v>
                </c:pt>
                <c:pt idx="3580">
                  <c:v>2.9371450000000001</c:v>
                </c:pt>
                <c:pt idx="3581">
                  <c:v>2.9341659999999998</c:v>
                </c:pt>
                <c:pt idx="3582">
                  <c:v>2.9315570000000002</c:v>
                </c:pt>
                <c:pt idx="3583">
                  <c:v>2.9285049999999999</c:v>
                </c:pt>
                <c:pt idx="3584">
                  <c:v>2.925827</c:v>
                </c:pt>
                <c:pt idx="3585">
                  <c:v>2.922974</c:v>
                </c:pt>
                <c:pt idx="3586">
                  <c:v>2.9202919999999999</c:v>
                </c:pt>
                <c:pt idx="3587">
                  <c:v>2.9176099999999998</c:v>
                </c:pt>
                <c:pt idx="3588">
                  <c:v>2.9148749999999999</c:v>
                </c:pt>
                <c:pt idx="3589">
                  <c:v>2.9121549999999998</c:v>
                </c:pt>
                <c:pt idx="3590">
                  <c:v>2.9096069999999998</c:v>
                </c:pt>
                <c:pt idx="3591">
                  <c:v>2.9066930000000002</c:v>
                </c:pt>
                <c:pt idx="3592">
                  <c:v>2.9036789999999999</c:v>
                </c:pt>
                <c:pt idx="3593">
                  <c:v>2.9011800000000001</c:v>
                </c:pt>
                <c:pt idx="3594">
                  <c:v>2.8985560000000001</c:v>
                </c:pt>
                <c:pt idx="3595">
                  <c:v>2.8957790000000001</c:v>
                </c:pt>
                <c:pt idx="3596">
                  <c:v>2.8931960000000001</c:v>
                </c:pt>
                <c:pt idx="3597">
                  <c:v>2.8902700000000001</c:v>
                </c:pt>
                <c:pt idx="3598">
                  <c:v>2.887775</c:v>
                </c:pt>
                <c:pt idx="3599">
                  <c:v>2.885059</c:v>
                </c:pt>
                <c:pt idx="3600">
                  <c:v>2.8819810000000001</c:v>
                </c:pt>
                <c:pt idx="3601">
                  <c:v>2.8795929999999998</c:v>
                </c:pt>
                <c:pt idx="3602">
                  <c:v>2.8766099999999999</c:v>
                </c:pt>
                <c:pt idx="3603">
                  <c:v>2.8742329999999998</c:v>
                </c:pt>
                <c:pt idx="3604">
                  <c:v>2.871292</c:v>
                </c:pt>
                <c:pt idx="3605">
                  <c:v>2.868404</c:v>
                </c:pt>
                <c:pt idx="3606">
                  <c:v>2.8660809999999999</c:v>
                </c:pt>
                <c:pt idx="3607">
                  <c:v>2.862911</c:v>
                </c:pt>
                <c:pt idx="3608">
                  <c:v>2.860573</c:v>
                </c:pt>
                <c:pt idx="3609">
                  <c:v>2.8576739999999998</c:v>
                </c:pt>
                <c:pt idx="3610">
                  <c:v>2.8553999999999999</c:v>
                </c:pt>
                <c:pt idx="3611">
                  <c:v>2.852814</c:v>
                </c:pt>
                <c:pt idx="3612">
                  <c:v>2.8497509999999999</c:v>
                </c:pt>
                <c:pt idx="3613">
                  <c:v>2.8471449999999998</c:v>
                </c:pt>
                <c:pt idx="3614">
                  <c:v>2.8442989999999999</c:v>
                </c:pt>
                <c:pt idx="3615">
                  <c:v>2.8417509999999999</c:v>
                </c:pt>
                <c:pt idx="3616">
                  <c:v>2.8394050000000002</c:v>
                </c:pt>
                <c:pt idx="3617">
                  <c:v>2.8362810000000001</c:v>
                </c:pt>
                <c:pt idx="3618">
                  <c:v>2.8334920000000001</c:v>
                </c:pt>
                <c:pt idx="3619">
                  <c:v>2.8307500000000001</c:v>
                </c:pt>
                <c:pt idx="3620">
                  <c:v>2.8284029999999998</c:v>
                </c:pt>
                <c:pt idx="3621">
                  <c:v>2.8254169999999998</c:v>
                </c:pt>
                <c:pt idx="3622">
                  <c:v>2.8227579999999999</c:v>
                </c:pt>
                <c:pt idx="3623">
                  <c:v>2.820484</c:v>
                </c:pt>
                <c:pt idx="3624">
                  <c:v>2.817501</c:v>
                </c:pt>
                <c:pt idx="3625">
                  <c:v>2.81501</c:v>
                </c:pt>
                <c:pt idx="3626">
                  <c:v>2.8127209999999998</c:v>
                </c:pt>
                <c:pt idx="3627">
                  <c:v>2.8095509999999999</c:v>
                </c:pt>
                <c:pt idx="3628">
                  <c:v>2.8071630000000001</c:v>
                </c:pt>
                <c:pt idx="3629">
                  <c:v>2.804729</c:v>
                </c:pt>
                <c:pt idx="3630">
                  <c:v>2.8019790000000002</c:v>
                </c:pt>
                <c:pt idx="3631">
                  <c:v>2.7990840000000001</c:v>
                </c:pt>
                <c:pt idx="3632">
                  <c:v>2.7966350000000002</c:v>
                </c:pt>
                <c:pt idx="3633">
                  <c:v>2.7938770000000002</c:v>
                </c:pt>
                <c:pt idx="3634">
                  <c:v>2.7914430000000001</c:v>
                </c:pt>
                <c:pt idx="3635">
                  <c:v>2.7889370000000002</c:v>
                </c:pt>
                <c:pt idx="3636">
                  <c:v>2.7861600000000002</c:v>
                </c:pt>
                <c:pt idx="3637">
                  <c:v>2.7833139999999998</c:v>
                </c:pt>
                <c:pt idx="3638">
                  <c:v>2.7809029999999999</c:v>
                </c:pt>
                <c:pt idx="3639">
                  <c:v>2.7782360000000001</c:v>
                </c:pt>
                <c:pt idx="3640">
                  <c:v>2.7756959999999999</c:v>
                </c:pt>
                <c:pt idx="3641">
                  <c:v>2.7728350000000002</c:v>
                </c:pt>
                <c:pt idx="3642">
                  <c:v>2.7703440000000001</c:v>
                </c:pt>
                <c:pt idx="3643">
                  <c:v>2.7676120000000002</c:v>
                </c:pt>
                <c:pt idx="3644">
                  <c:v>2.765282</c:v>
                </c:pt>
                <c:pt idx="3645">
                  <c:v>2.7623410000000002</c:v>
                </c:pt>
                <c:pt idx="3646">
                  <c:v>2.760262</c:v>
                </c:pt>
                <c:pt idx="3647">
                  <c:v>2.7573590000000001</c:v>
                </c:pt>
                <c:pt idx="3648">
                  <c:v>2.7547649999999999</c:v>
                </c:pt>
                <c:pt idx="3649">
                  <c:v>2.752129</c:v>
                </c:pt>
                <c:pt idx="3650">
                  <c:v>2.7497669999999999</c:v>
                </c:pt>
                <c:pt idx="3651">
                  <c:v>2.7466469999999998</c:v>
                </c:pt>
                <c:pt idx="3652">
                  <c:v>2.744373</c:v>
                </c:pt>
                <c:pt idx="3653">
                  <c:v>2.7417069999999999</c:v>
                </c:pt>
                <c:pt idx="3654">
                  <c:v>2.7393420000000002</c:v>
                </c:pt>
                <c:pt idx="3655">
                  <c:v>2.736694</c:v>
                </c:pt>
                <c:pt idx="3656">
                  <c:v>2.7340279999999999</c:v>
                </c:pt>
                <c:pt idx="3657">
                  <c:v>2.7314910000000001</c:v>
                </c:pt>
                <c:pt idx="3658">
                  <c:v>2.7288739999999998</c:v>
                </c:pt>
                <c:pt idx="3659">
                  <c:v>2.7264330000000001</c:v>
                </c:pt>
                <c:pt idx="3660">
                  <c:v>2.7237930000000001</c:v>
                </c:pt>
                <c:pt idx="3661">
                  <c:v>2.7210770000000002</c:v>
                </c:pt>
                <c:pt idx="3662">
                  <c:v>2.71862</c:v>
                </c:pt>
                <c:pt idx="3663">
                  <c:v>2.716316</c:v>
                </c:pt>
                <c:pt idx="3664">
                  <c:v>2.7134360000000002</c:v>
                </c:pt>
                <c:pt idx="3665">
                  <c:v>2.7109830000000001</c:v>
                </c:pt>
                <c:pt idx="3666">
                  <c:v>2.7082790000000001</c:v>
                </c:pt>
                <c:pt idx="3667">
                  <c:v>2.7057799999999999</c:v>
                </c:pt>
                <c:pt idx="3668">
                  <c:v>2.7031589999999999</c:v>
                </c:pt>
                <c:pt idx="3669">
                  <c:v>2.700787</c:v>
                </c:pt>
                <c:pt idx="3670">
                  <c:v>2.698013</c:v>
                </c:pt>
                <c:pt idx="3671">
                  <c:v>2.6958579999999999</c:v>
                </c:pt>
                <c:pt idx="3672">
                  <c:v>2.693085</c:v>
                </c:pt>
                <c:pt idx="3673">
                  <c:v>2.6903950000000001</c:v>
                </c:pt>
                <c:pt idx="3674">
                  <c:v>2.6881900000000001</c:v>
                </c:pt>
                <c:pt idx="3675">
                  <c:v>2.6853259999999999</c:v>
                </c:pt>
                <c:pt idx="3676">
                  <c:v>2.6830599999999998</c:v>
                </c:pt>
                <c:pt idx="3677">
                  <c:v>2.6805569999999999</c:v>
                </c:pt>
                <c:pt idx="3678">
                  <c:v>2.6780550000000001</c:v>
                </c:pt>
                <c:pt idx="3679">
                  <c:v>2.6756289999999998</c:v>
                </c:pt>
                <c:pt idx="3680">
                  <c:v>2.6732100000000001</c:v>
                </c:pt>
                <c:pt idx="3681">
                  <c:v>2.6705589999999999</c:v>
                </c:pt>
                <c:pt idx="3682">
                  <c:v>2.6676829999999998</c:v>
                </c:pt>
                <c:pt idx="3683">
                  <c:v>2.6652719999999999</c:v>
                </c:pt>
                <c:pt idx="3684">
                  <c:v>2.6631130000000001</c:v>
                </c:pt>
                <c:pt idx="3685">
                  <c:v>2.6601680000000001</c:v>
                </c:pt>
                <c:pt idx="3686">
                  <c:v>2.6578710000000001</c:v>
                </c:pt>
                <c:pt idx="3687">
                  <c:v>2.6554760000000002</c:v>
                </c:pt>
                <c:pt idx="3688">
                  <c:v>2.652771</c:v>
                </c:pt>
                <c:pt idx="3689">
                  <c:v>2.6505390000000002</c:v>
                </c:pt>
                <c:pt idx="3690">
                  <c:v>2.6479870000000001</c:v>
                </c:pt>
                <c:pt idx="3691">
                  <c:v>2.6451799999999999</c:v>
                </c:pt>
                <c:pt idx="3692">
                  <c:v>2.6428639999999999</c:v>
                </c:pt>
                <c:pt idx="3693">
                  <c:v>2.6403349999999999</c:v>
                </c:pt>
                <c:pt idx="3694">
                  <c:v>2.6377139999999999</c:v>
                </c:pt>
                <c:pt idx="3695">
                  <c:v>2.6356739999999999</c:v>
                </c:pt>
                <c:pt idx="3696">
                  <c:v>2.6333009999999999</c:v>
                </c:pt>
                <c:pt idx="3697">
                  <c:v>2.6303899999999998</c:v>
                </c:pt>
                <c:pt idx="3698">
                  <c:v>2.628101</c:v>
                </c:pt>
                <c:pt idx="3699">
                  <c:v>2.6254080000000002</c:v>
                </c:pt>
                <c:pt idx="3700">
                  <c:v>2.623024</c:v>
                </c:pt>
                <c:pt idx="3701">
                  <c:v>2.6204489999999998</c:v>
                </c:pt>
                <c:pt idx="3702">
                  <c:v>2.6183010000000002</c:v>
                </c:pt>
                <c:pt idx="3703">
                  <c:v>2.61565</c:v>
                </c:pt>
                <c:pt idx="3704">
                  <c:v>2.6130640000000001</c:v>
                </c:pt>
                <c:pt idx="3705">
                  <c:v>2.610897</c:v>
                </c:pt>
                <c:pt idx="3706">
                  <c:v>2.6081850000000002</c:v>
                </c:pt>
                <c:pt idx="3707">
                  <c:v>2.605988</c:v>
                </c:pt>
                <c:pt idx="3708">
                  <c:v>2.603348</c:v>
                </c:pt>
                <c:pt idx="3709">
                  <c:v>2.6008830000000001</c:v>
                </c:pt>
                <c:pt idx="3710">
                  <c:v>2.5984229999999999</c:v>
                </c:pt>
                <c:pt idx="3711">
                  <c:v>2.5959970000000001</c:v>
                </c:pt>
                <c:pt idx="3712">
                  <c:v>2.5935779999999999</c:v>
                </c:pt>
                <c:pt idx="3713">
                  <c:v>2.5911749999999998</c:v>
                </c:pt>
                <c:pt idx="3714">
                  <c:v>2.5881419999999999</c:v>
                </c:pt>
                <c:pt idx="3715">
                  <c:v>2.58588</c:v>
                </c:pt>
                <c:pt idx="3716">
                  <c:v>2.5840719999999999</c:v>
                </c:pt>
                <c:pt idx="3717">
                  <c:v>2.5814059999999999</c:v>
                </c:pt>
                <c:pt idx="3718">
                  <c:v>2.5787849999999999</c:v>
                </c:pt>
                <c:pt idx="3719">
                  <c:v>2.5766640000000001</c:v>
                </c:pt>
                <c:pt idx="3720">
                  <c:v>2.573887</c:v>
                </c:pt>
                <c:pt idx="3721">
                  <c:v>2.5716860000000001</c:v>
                </c:pt>
                <c:pt idx="3722">
                  <c:v>2.5689540000000002</c:v>
                </c:pt>
                <c:pt idx="3723">
                  <c:v>2.5669819999999999</c:v>
                </c:pt>
                <c:pt idx="3724">
                  <c:v>2.5643880000000001</c:v>
                </c:pt>
                <c:pt idx="3725">
                  <c:v>2.5620569999999998</c:v>
                </c:pt>
                <c:pt idx="3726">
                  <c:v>2.5597500000000002</c:v>
                </c:pt>
                <c:pt idx="3727">
                  <c:v>2.557137</c:v>
                </c:pt>
                <c:pt idx="3728">
                  <c:v>2.5550459999999999</c:v>
                </c:pt>
                <c:pt idx="3729">
                  <c:v>2.5525820000000001</c:v>
                </c:pt>
                <c:pt idx="3730">
                  <c:v>2.5498120000000002</c:v>
                </c:pt>
                <c:pt idx="3731">
                  <c:v>2.5476649999999998</c:v>
                </c:pt>
                <c:pt idx="3732">
                  <c:v>2.54541</c:v>
                </c:pt>
                <c:pt idx="3733">
                  <c:v>2.542713</c:v>
                </c:pt>
                <c:pt idx="3734">
                  <c:v>2.5403020000000001</c:v>
                </c:pt>
                <c:pt idx="3735">
                  <c:v>2.5380400000000001</c:v>
                </c:pt>
                <c:pt idx="3736">
                  <c:v>2.536171</c:v>
                </c:pt>
                <c:pt idx="3737">
                  <c:v>2.5331730000000001</c:v>
                </c:pt>
                <c:pt idx="3738">
                  <c:v>2.5306739999999999</c:v>
                </c:pt>
                <c:pt idx="3739">
                  <c:v>2.5286900000000001</c:v>
                </c:pt>
                <c:pt idx="3740">
                  <c:v>2.5262760000000002</c:v>
                </c:pt>
                <c:pt idx="3741">
                  <c:v>2.5233379999999999</c:v>
                </c:pt>
                <c:pt idx="3742">
                  <c:v>2.521328</c:v>
                </c:pt>
                <c:pt idx="3743">
                  <c:v>2.5188790000000001</c:v>
                </c:pt>
                <c:pt idx="3744">
                  <c:v>2.516743</c:v>
                </c:pt>
                <c:pt idx="3745">
                  <c:v>2.5143589999999998</c:v>
                </c:pt>
                <c:pt idx="3746">
                  <c:v>2.5119289999999999</c:v>
                </c:pt>
                <c:pt idx="3747">
                  <c:v>2.5095900000000002</c:v>
                </c:pt>
                <c:pt idx="3748">
                  <c:v>2.5072139999999998</c:v>
                </c:pt>
                <c:pt idx="3749">
                  <c:v>2.5047679999999999</c:v>
                </c:pt>
                <c:pt idx="3750">
                  <c:v>2.5024030000000002</c:v>
                </c:pt>
                <c:pt idx="3751">
                  <c:v>2.5001980000000001</c:v>
                </c:pt>
                <c:pt idx="3752">
                  <c:v>2.4972919999999998</c:v>
                </c:pt>
                <c:pt idx="3753">
                  <c:v>2.4953120000000002</c:v>
                </c:pt>
                <c:pt idx="3754">
                  <c:v>2.4929770000000002</c:v>
                </c:pt>
                <c:pt idx="3755">
                  <c:v>2.4904169999999999</c:v>
                </c:pt>
                <c:pt idx="3756">
                  <c:v>2.4884219999999999</c:v>
                </c:pt>
                <c:pt idx="3757">
                  <c:v>2.4862169999999999</c:v>
                </c:pt>
                <c:pt idx="3758">
                  <c:v>2.483536</c:v>
                </c:pt>
                <c:pt idx="3759">
                  <c:v>2.4811969999999999</c:v>
                </c:pt>
                <c:pt idx="3760">
                  <c:v>2.4787750000000002</c:v>
                </c:pt>
                <c:pt idx="3761">
                  <c:v>2.47641</c:v>
                </c:pt>
                <c:pt idx="3762">
                  <c:v>2.4743580000000001</c:v>
                </c:pt>
                <c:pt idx="3763">
                  <c:v>2.4719120000000001</c:v>
                </c:pt>
                <c:pt idx="3764">
                  <c:v>2.4694750000000001</c:v>
                </c:pt>
                <c:pt idx="3765">
                  <c:v>2.4674640000000001</c:v>
                </c:pt>
                <c:pt idx="3766">
                  <c:v>2.4648629999999998</c:v>
                </c:pt>
                <c:pt idx="3767">
                  <c:v>2.4624600000000001</c:v>
                </c:pt>
                <c:pt idx="3768">
                  <c:v>2.4602580000000001</c:v>
                </c:pt>
                <c:pt idx="3769">
                  <c:v>2.458164</c:v>
                </c:pt>
                <c:pt idx="3770">
                  <c:v>2.4557190000000002</c:v>
                </c:pt>
                <c:pt idx="3771">
                  <c:v>2.4533230000000001</c:v>
                </c:pt>
                <c:pt idx="3772">
                  <c:v>2.4509050000000001</c:v>
                </c:pt>
                <c:pt idx="3773">
                  <c:v>2.4486539999999999</c:v>
                </c:pt>
                <c:pt idx="3774">
                  <c:v>2.4464869999999999</c:v>
                </c:pt>
                <c:pt idx="3775">
                  <c:v>2.4442520000000001</c:v>
                </c:pt>
                <c:pt idx="3776">
                  <c:v>2.4414560000000001</c:v>
                </c:pt>
                <c:pt idx="3777">
                  <c:v>2.4396019999999998</c:v>
                </c:pt>
                <c:pt idx="3778">
                  <c:v>2.4374850000000001</c:v>
                </c:pt>
                <c:pt idx="3779">
                  <c:v>2.435165</c:v>
                </c:pt>
                <c:pt idx="3780">
                  <c:v>2.4326859999999999</c:v>
                </c:pt>
                <c:pt idx="3781">
                  <c:v>2.4306559999999999</c:v>
                </c:pt>
                <c:pt idx="3782">
                  <c:v>2.4280010000000001</c:v>
                </c:pt>
                <c:pt idx="3783">
                  <c:v>2.4261249999999999</c:v>
                </c:pt>
                <c:pt idx="3784">
                  <c:v>2.423492</c:v>
                </c:pt>
                <c:pt idx="3785">
                  <c:v>2.4214899999999999</c:v>
                </c:pt>
                <c:pt idx="3786">
                  <c:v>2.4188390000000002</c:v>
                </c:pt>
                <c:pt idx="3787">
                  <c:v>2.4166639999999999</c:v>
                </c:pt>
                <c:pt idx="3788">
                  <c:v>2.414631</c:v>
                </c:pt>
                <c:pt idx="3789">
                  <c:v>2.4119989999999998</c:v>
                </c:pt>
                <c:pt idx="3790">
                  <c:v>2.4099270000000002</c:v>
                </c:pt>
                <c:pt idx="3791">
                  <c:v>2.4074589999999998</c:v>
                </c:pt>
                <c:pt idx="3792">
                  <c:v>2.405319</c:v>
                </c:pt>
                <c:pt idx="3793">
                  <c:v>2.403114</c:v>
                </c:pt>
                <c:pt idx="3794">
                  <c:v>2.400944</c:v>
                </c:pt>
                <c:pt idx="3795">
                  <c:v>2.3988839999999998</c:v>
                </c:pt>
                <c:pt idx="3796">
                  <c:v>2.3964810000000001</c:v>
                </c:pt>
                <c:pt idx="3797">
                  <c:v>2.3942260000000002</c:v>
                </c:pt>
                <c:pt idx="3798">
                  <c:v>2.3919980000000001</c:v>
                </c:pt>
                <c:pt idx="3799">
                  <c:v>2.3896449999999998</c:v>
                </c:pt>
                <c:pt idx="3800">
                  <c:v>2.3873899999999999</c:v>
                </c:pt>
                <c:pt idx="3801">
                  <c:v>2.385227</c:v>
                </c:pt>
                <c:pt idx="3802">
                  <c:v>2.3827479999999999</c:v>
                </c:pt>
                <c:pt idx="3803">
                  <c:v>2.3806080000000001</c:v>
                </c:pt>
                <c:pt idx="3804">
                  <c:v>2.378555</c:v>
                </c:pt>
                <c:pt idx="3805">
                  <c:v>2.3759160000000001</c:v>
                </c:pt>
                <c:pt idx="3806">
                  <c:v>2.3736459999999999</c:v>
                </c:pt>
                <c:pt idx="3807">
                  <c:v>2.371696</c:v>
                </c:pt>
                <c:pt idx="3808">
                  <c:v>2.3691019999999998</c:v>
                </c:pt>
                <c:pt idx="3809">
                  <c:v>2.367191</c:v>
                </c:pt>
                <c:pt idx="3810">
                  <c:v>2.3651849999999999</c:v>
                </c:pt>
                <c:pt idx="3811">
                  <c:v>2.3628689999999999</c:v>
                </c:pt>
                <c:pt idx="3812">
                  <c:v>2.360538</c:v>
                </c:pt>
                <c:pt idx="3813">
                  <c:v>2.3581919999999998</c:v>
                </c:pt>
                <c:pt idx="3814">
                  <c:v>2.3557929999999998</c:v>
                </c:pt>
                <c:pt idx="3815">
                  <c:v>2.3539430000000001</c:v>
                </c:pt>
                <c:pt idx="3816">
                  <c:v>2.351559</c:v>
                </c:pt>
                <c:pt idx="3817">
                  <c:v>2.3494830000000002</c:v>
                </c:pt>
                <c:pt idx="3818">
                  <c:v>2.3470309999999999</c:v>
                </c:pt>
                <c:pt idx="3819">
                  <c:v>2.3450510000000002</c:v>
                </c:pt>
                <c:pt idx="3820">
                  <c:v>2.3425980000000002</c:v>
                </c:pt>
                <c:pt idx="3821">
                  <c:v>2.340668</c:v>
                </c:pt>
                <c:pt idx="3822">
                  <c:v>2.3384969999999998</c:v>
                </c:pt>
                <c:pt idx="3823">
                  <c:v>2.3358729999999999</c:v>
                </c:pt>
                <c:pt idx="3824">
                  <c:v>2.3338510000000001</c:v>
                </c:pt>
                <c:pt idx="3825">
                  <c:v>2.3318409999999998</c:v>
                </c:pt>
                <c:pt idx="3826">
                  <c:v>2.3293339999999998</c:v>
                </c:pt>
                <c:pt idx="3827">
                  <c:v>2.3273739999999998</c:v>
                </c:pt>
                <c:pt idx="3828">
                  <c:v>2.325367</c:v>
                </c:pt>
                <c:pt idx="3829">
                  <c:v>2.323143</c:v>
                </c:pt>
                <c:pt idx="3830">
                  <c:v>2.3208009999999999</c:v>
                </c:pt>
                <c:pt idx="3831">
                  <c:v>2.318813</c:v>
                </c:pt>
                <c:pt idx="3832">
                  <c:v>2.3166009999999999</c:v>
                </c:pt>
                <c:pt idx="3833">
                  <c:v>2.3143419999999999</c:v>
                </c:pt>
                <c:pt idx="3834">
                  <c:v>2.312141</c:v>
                </c:pt>
                <c:pt idx="3835">
                  <c:v>2.3101880000000001</c:v>
                </c:pt>
                <c:pt idx="3836">
                  <c:v>2.3077890000000001</c:v>
                </c:pt>
                <c:pt idx="3837">
                  <c:v>2.3058010000000002</c:v>
                </c:pt>
                <c:pt idx="3838">
                  <c:v>2.3037299999999998</c:v>
                </c:pt>
                <c:pt idx="3839">
                  <c:v>2.3013880000000002</c:v>
                </c:pt>
                <c:pt idx="3840">
                  <c:v>2.299194</c:v>
                </c:pt>
                <c:pt idx="3841">
                  <c:v>2.2970280000000001</c:v>
                </c:pt>
                <c:pt idx="3842">
                  <c:v>2.2945060000000002</c:v>
                </c:pt>
                <c:pt idx="3843">
                  <c:v>2.2926329999999999</c:v>
                </c:pt>
                <c:pt idx="3844">
                  <c:v>2.2906569999999999</c:v>
                </c:pt>
                <c:pt idx="3845">
                  <c:v>2.2887040000000001</c:v>
                </c:pt>
                <c:pt idx="3846">
                  <c:v>2.286251</c:v>
                </c:pt>
                <c:pt idx="3847">
                  <c:v>2.2839390000000002</c:v>
                </c:pt>
                <c:pt idx="3848">
                  <c:v>2.2818369999999999</c:v>
                </c:pt>
                <c:pt idx="3849">
                  <c:v>2.2800410000000002</c:v>
                </c:pt>
                <c:pt idx="3850">
                  <c:v>2.2774730000000001</c:v>
                </c:pt>
                <c:pt idx="3851">
                  <c:v>2.2749899999999998</c:v>
                </c:pt>
                <c:pt idx="3852">
                  <c:v>2.2733349999999999</c:v>
                </c:pt>
                <c:pt idx="3853">
                  <c:v>2.2708930000000001</c:v>
                </c:pt>
                <c:pt idx="3854">
                  <c:v>2.2688830000000002</c:v>
                </c:pt>
                <c:pt idx="3855">
                  <c:v>2.2667389999999998</c:v>
                </c:pt>
                <c:pt idx="3856">
                  <c:v>2.2645949999999999</c:v>
                </c:pt>
                <c:pt idx="3857">
                  <c:v>2.2625579999999998</c:v>
                </c:pt>
                <c:pt idx="3858">
                  <c:v>2.2605900000000001</c:v>
                </c:pt>
                <c:pt idx="3859">
                  <c:v>2.2580990000000001</c:v>
                </c:pt>
                <c:pt idx="3860">
                  <c:v>2.2564769999999998</c:v>
                </c:pt>
                <c:pt idx="3861">
                  <c:v>2.2539899999999999</c:v>
                </c:pt>
                <c:pt idx="3862">
                  <c:v>2.251827</c:v>
                </c:pt>
                <c:pt idx="3863">
                  <c:v>2.2500499999999999</c:v>
                </c:pt>
                <c:pt idx="3864">
                  <c:v>2.247509</c:v>
                </c:pt>
                <c:pt idx="3865">
                  <c:v>2.2456360000000002</c:v>
                </c:pt>
                <c:pt idx="3866">
                  <c:v>2.2436099999999999</c:v>
                </c:pt>
                <c:pt idx="3867">
                  <c:v>2.2413219999999998</c:v>
                </c:pt>
                <c:pt idx="3868">
                  <c:v>2.2391740000000002</c:v>
                </c:pt>
                <c:pt idx="3869">
                  <c:v>2.2371479999999999</c:v>
                </c:pt>
                <c:pt idx="3870">
                  <c:v>2.2349969999999999</c:v>
                </c:pt>
                <c:pt idx="3871">
                  <c:v>2.2329940000000001</c:v>
                </c:pt>
                <c:pt idx="3872">
                  <c:v>2.230782</c:v>
                </c:pt>
                <c:pt idx="3873">
                  <c:v>2.22871</c:v>
                </c:pt>
                <c:pt idx="3874">
                  <c:v>2.2265630000000001</c:v>
                </c:pt>
                <c:pt idx="3875">
                  <c:v>2.2246359999999998</c:v>
                </c:pt>
                <c:pt idx="3876">
                  <c:v>2.222664</c:v>
                </c:pt>
                <c:pt idx="3877">
                  <c:v>2.2205119999999998</c:v>
                </c:pt>
                <c:pt idx="3878">
                  <c:v>2.2181739999999999</c:v>
                </c:pt>
                <c:pt idx="3879">
                  <c:v>2.216072</c:v>
                </c:pt>
                <c:pt idx="3880">
                  <c:v>2.2138749999999998</c:v>
                </c:pt>
                <c:pt idx="3881">
                  <c:v>2.2122959999999998</c:v>
                </c:pt>
                <c:pt idx="3882">
                  <c:v>2.2099419999999999</c:v>
                </c:pt>
                <c:pt idx="3883">
                  <c:v>2.2078899999999999</c:v>
                </c:pt>
                <c:pt idx="3884">
                  <c:v>2.2057039999999999</c:v>
                </c:pt>
                <c:pt idx="3885">
                  <c:v>2.203751</c:v>
                </c:pt>
                <c:pt idx="3886">
                  <c:v>2.2018550000000001</c:v>
                </c:pt>
                <c:pt idx="3887">
                  <c:v>2.1996039999999999</c:v>
                </c:pt>
                <c:pt idx="3888">
                  <c:v>2.1974490000000002</c:v>
                </c:pt>
                <c:pt idx="3889">
                  <c:v>2.1955640000000001</c:v>
                </c:pt>
                <c:pt idx="3890">
                  <c:v>2.1934089999999999</c:v>
                </c:pt>
                <c:pt idx="3891">
                  <c:v>2.1913719999999999</c:v>
                </c:pt>
                <c:pt idx="3892">
                  <c:v>2.1892399999999999</c:v>
                </c:pt>
                <c:pt idx="3893">
                  <c:v>2.1870880000000001</c:v>
                </c:pt>
                <c:pt idx="3894">
                  <c:v>2.185146</c:v>
                </c:pt>
                <c:pt idx="3895">
                  <c:v>2.1830599999999998</c:v>
                </c:pt>
                <c:pt idx="3896">
                  <c:v>2.1810040000000002</c:v>
                </c:pt>
                <c:pt idx="3897">
                  <c:v>2.1793480000000001</c:v>
                </c:pt>
                <c:pt idx="3898">
                  <c:v>2.1769029999999998</c:v>
                </c:pt>
                <c:pt idx="3899">
                  <c:v>2.1747700000000001</c:v>
                </c:pt>
                <c:pt idx="3900">
                  <c:v>2.1728740000000002</c:v>
                </c:pt>
                <c:pt idx="3901">
                  <c:v>2.1706500000000002</c:v>
                </c:pt>
                <c:pt idx="3902">
                  <c:v>2.1689609999999999</c:v>
                </c:pt>
                <c:pt idx="3903">
                  <c:v>2.1668509999999999</c:v>
                </c:pt>
                <c:pt idx="3904">
                  <c:v>2.1647759999999998</c:v>
                </c:pt>
                <c:pt idx="3905">
                  <c:v>2.162487</c:v>
                </c:pt>
                <c:pt idx="3906">
                  <c:v>2.1604999999999999</c:v>
                </c:pt>
                <c:pt idx="3907">
                  <c:v>2.1588590000000001</c:v>
                </c:pt>
                <c:pt idx="3908">
                  <c:v>2.1565129999999999</c:v>
                </c:pt>
                <c:pt idx="3909">
                  <c:v>2.1545489999999998</c:v>
                </c:pt>
                <c:pt idx="3910">
                  <c:v>2.1526489999999998</c:v>
                </c:pt>
                <c:pt idx="3911">
                  <c:v>2.1503260000000002</c:v>
                </c:pt>
                <c:pt idx="3912">
                  <c:v>2.148628</c:v>
                </c:pt>
                <c:pt idx="3913">
                  <c:v>2.1461939999999999</c:v>
                </c:pt>
                <c:pt idx="3914">
                  <c:v>2.144482</c:v>
                </c:pt>
                <c:pt idx="3915">
                  <c:v>2.142239</c:v>
                </c:pt>
                <c:pt idx="3916">
                  <c:v>2.1404879999999999</c:v>
                </c:pt>
                <c:pt idx="3917">
                  <c:v>2.1382219999999998</c:v>
                </c:pt>
                <c:pt idx="3918">
                  <c:v>2.1360549999999998</c:v>
                </c:pt>
                <c:pt idx="3919">
                  <c:v>2.134541</c:v>
                </c:pt>
                <c:pt idx="3920">
                  <c:v>2.131996</c:v>
                </c:pt>
                <c:pt idx="3921">
                  <c:v>2.1304210000000001</c:v>
                </c:pt>
                <c:pt idx="3922">
                  <c:v>2.1280939999999999</c:v>
                </c:pt>
                <c:pt idx="3923">
                  <c:v>2.1262129999999999</c:v>
                </c:pt>
                <c:pt idx="3924">
                  <c:v>2.1243210000000001</c:v>
                </c:pt>
                <c:pt idx="3925">
                  <c:v>2.1225550000000002</c:v>
                </c:pt>
                <c:pt idx="3926">
                  <c:v>2.1203690000000002</c:v>
                </c:pt>
                <c:pt idx="3927">
                  <c:v>2.1181369999999999</c:v>
                </c:pt>
                <c:pt idx="3928">
                  <c:v>2.1162070000000002</c:v>
                </c:pt>
                <c:pt idx="3929">
                  <c:v>2.114223</c:v>
                </c:pt>
                <c:pt idx="3930">
                  <c:v>2.112228</c:v>
                </c:pt>
                <c:pt idx="3931">
                  <c:v>2.1102099999999999</c:v>
                </c:pt>
                <c:pt idx="3932">
                  <c:v>2.1083029999999998</c:v>
                </c:pt>
                <c:pt idx="3933">
                  <c:v>2.106236</c:v>
                </c:pt>
                <c:pt idx="3934">
                  <c:v>2.104549</c:v>
                </c:pt>
                <c:pt idx="3935">
                  <c:v>2.1021649999999998</c:v>
                </c:pt>
                <c:pt idx="3936">
                  <c:v>2.1002730000000001</c:v>
                </c:pt>
                <c:pt idx="3937">
                  <c:v>2.0982820000000002</c:v>
                </c:pt>
                <c:pt idx="3938">
                  <c:v>2.096603</c:v>
                </c:pt>
                <c:pt idx="3939">
                  <c:v>2.0945469999999999</c:v>
                </c:pt>
                <c:pt idx="3940">
                  <c:v>2.0921940000000001</c:v>
                </c:pt>
                <c:pt idx="3941">
                  <c:v>2.090767</c:v>
                </c:pt>
                <c:pt idx="3942">
                  <c:v>2.0887259999999999</c:v>
                </c:pt>
                <c:pt idx="3943">
                  <c:v>2.0867810000000002</c:v>
                </c:pt>
                <c:pt idx="3944">
                  <c:v>2.08466</c:v>
                </c:pt>
                <c:pt idx="3945">
                  <c:v>2.0827059999999999</c:v>
                </c:pt>
                <c:pt idx="3946">
                  <c:v>2.08073</c:v>
                </c:pt>
                <c:pt idx="3947">
                  <c:v>2.0789110000000002</c:v>
                </c:pt>
                <c:pt idx="3948">
                  <c:v>2.0769500000000001</c:v>
                </c:pt>
                <c:pt idx="3949">
                  <c:v>2.0748410000000002</c:v>
                </c:pt>
                <c:pt idx="3950">
                  <c:v>2.073299</c:v>
                </c:pt>
                <c:pt idx="3951">
                  <c:v>2.0711780000000002</c:v>
                </c:pt>
                <c:pt idx="3952">
                  <c:v>2.0689540000000002</c:v>
                </c:pt>
                <c:pt idx="3953">
                  <c:v>2.0670009999999999</c:v>
                </c:pt>
                <c:pt idx="3954">
                  <c:v>2.0650789999999999</c:v>
                </c:pt>
                <c:pt idx="3955">
                  <c:v>2.0634000000000001</c:v>
                </c:pt>
                <c:pt idx="3956">
                  <c:v>2.0614620000000001</c:v>
                </c:pt>
                <c:pt idx="3957">
                  <c:v>2.0596009999999998</c:v>
                </c:pt>
                <c:pt idx="3958">
                  <c:v>2.0576439999999998</c:v>
                </c:pt>
                <c:pt idx="3959">
                  <c:v>2.0555729999999999</c:v>
                </c:pt>
                <c:pt idx="3960">
                  <c:v>2.0535130000000001</c:v>
                </c:pt>
                <c:pt idx="3961">
                  <c:v>2.0514139999999998</c:v>
                </c:pt>
                <c:pt idx="3962">
                  <c:v>2.0495260000000002</c:v>
                </c:pt>
                <c:pt idx="3963">
                  <c:v>2.0477099999999999</c:v>
                </c:pt>
                <c:pt idx="3964">
                  <c:v>2.0456810000000001</c:v>
                </c:pt>
                <c:pt idx="3965">
                  <c:v>2.0439449999999999</c:v>
                </c:pt>
                <c:pt idx="3966">
                  <c:v>2.0422479999999998</c:v>
                </c:pt>
                <c:pt idx="3967">
                  <c:v>2.0398520000000002</c:v>
                </c:pt>
                <c:pt idx="3968">
                  <c:v>2.038227</c:v>
                </c:pt>
                <c:pt idx="3969">
                  <c:v>2.036057</c:v>
                </c:pt>
                <c:pt idx="3970">
                  <c:v>2.0341800000000001</c:v>
                </c:pt>
                <c:pt idx="3971">
                  <c:v>2.0326460000000002</c:v>
                </c:pt>
                <c:pt idx="3972">
                  <c:v>2.0303420000000001</c:v>
                </c:pt>
                <c:pt idx="3973">
                  <c:v>2.0283850000000001</c:v>
                </c:pt>
                <c:pt idx="3974">
                  <c:v>2.0264890000000002</c:v>
                </c:pt>
                <c:pt idx="3975">
                  <c:v>2.024464</c:v>
                </c:pt>
                <c:pt idx="3976">
                  <c:v>2.0227849999999998</c:v>
                </c:pt>
                <c:pt idx="3977">
                  <c:v>2.0208590000000002</c:v>
                </c:pt>
                <c:pt idx="3978">
                  <c:v>2.0192380000000001</c:v>
                </c:pt>
                <c:pt idx="3979">
                  <c:v>2.0168110000000001</c:v>
                </c:pt>
                <c:pt idx="3980">
                  <c:v>2.0150990000000002</c:v>
                </c:pt>
                <c:pt idx="3981">
                  <c:v>2.0134280000000002</c:v>
                </c:pt>
                <c:pt idx="3982">
                  <c:v>2.0113370000000002</c:v>
                </c:pt>
                <c:pt idx="3983">
                  <c:v>2.0094569999999998</c:v>
                </c:pt>
                <c:pt idx="3984">
                  <c:v>2.0076179999999999</c:v>
                </c:pt>
                <c:pt idx="3985">
                  <c:v>2.0059130000000001</c:v>
                </c:pt>
                <c:pt idx="3986">
                  <c:v>2.003708</c:v>
                </c:pt>
                <c:pt idx="3987">
                  <c:v>2.0016859999999999</c:v>
                </c:pt>
                <c:pt idx="3988">
                  <c:v>2.0002330000000001</c:v>
                </c:pt>
                <c:pt idx="3989">
                  <c:v>1.998413</c:v>
                </c:pt>
                <c:pt idx="3990">
                  <c:v>1.9959530000000001</c:v>
                </c:pt>
                <c:pt idx="3991">
                  <c:v>1.9947239999999999</c:v>
                </c:pt>
                <c:pt idx="3992">
                  <c:v>1.9924580000000001</c:v>
                </c:pt>
                <c:pt idx="3993">
                  <c:v>1.990974</c:v>
                </c:pt>
                <c:pt idx="3994">
                  <c:v>1.988712</c:v>
                </c:pt>
                <c:pt idx="3995">
                  <c:v>1.986923</c:v>
                </c:pt>
                <c:pt idx="3996">
                  <c:v>1.985188</c:v>
                </c:pt>
                <c:pt idx="3997">
                  <c:v>1.983109</c:v>
                </c:pt>
                <c:pt idx="3998">
                  <c:v>1.9816020000000001</c:v>
                </c:pt>
                <c:pt idx="3999">
                  <c:v>1.9793050000000001</c:v>
                </c:pt>
                <c:pt idx="4000">
                  <c:v>1.9776689999999999</c:v>
                </c:pt>
                <c:pt idx="4001">
                  <c:v>1.975716</c:v>
                </c:pt>
                <c:pt idx="4002">
                  <c:v>1.973938</c:v>
                </c:pt>
                <c:pt idx="4003">
                  <c:v>1.972027</c:v>
                </c:pt>
                <c:pt idx="4004">
                  <c:v>1.970337</c:v>
                </c:pt>
                <c:pt idx="4005">
                  <c:v>1.968529</c:v>
                </c:pt>
                <c:pt idx="4006">
                  <c:v>1.9667129999999999</c:v>
                </c:pt>
                <c:pt idx="4007">
                  <c:v>1.9647140000000001</c:v>
                </c:pt>
                <c:pt idx="4008">
                  <c:v>1.9626539999999999</c:v>
                </c:pt>
                <c:pt idx="4009">
                  <c:v>1.960968</c:v>
                </c:pt>
                <c:pt idx="4010">
                  <c:v>1.959179</c:v>
                </c:pt>
                <c:pt idx="4011">
                  <c:v>1.957077</c:v>
                </c:pt>
                <c:pt idx="4012">
                  <c:v>1.9554940000000001</c:v>
                </c:pt>
                <c:pt idx="4013">
                  <c:v>1.953697</c:v>
                </c:pt>
                <c:pt idx="4014">
                  <c:v>1.951794</c:v>
                </c:pt>
                <c:pt idx="4015">
                  <c:v>1.9498409999999999</c:v>
                </c:pt>
                <c:pt idx="4016">
                  <c:v>1.9478420000000001</c:v>
                </c:pt>
                <c:pt idx="4017">
                  <c:v>1.9463459999999999</c:v>
                </c:pt>
                <c:pt idx="4018">
                  <c:v>1.9443440000000001</c:v>
                </c:pt>
                <c:pt idx="4019">
                  <c:v>1.9422299999999999</c:v>
                </c:pt>
                <c:pt idx="4020">
                  <c:v>1.940701</c:v>
                </c:pt>
                <c:pt idx="4021">
                  <c:v>1.9390529999999999</c:v>
                </c:pt>
                <c:pt idx="4022">
                  <c:v>1.9371830000000001</c:v>
                </c:pt>
                <c:pt idx="4023">
                  <c:v>1.9353560000000001</c:v>
                </c:pt>
                <c:pt idx="4024">
                  <c:v>1.933422</c:v>
                </c:pt>
                <c:pt idx="4025">
                  <c:v>1.9314960000000001</c:v>
                </c:pt>
                <c:pt idx="4026">
                  <c:v>1.9296720000000001</c:v>
                </c:pt>
                <c:pt idx="4027">
                  <c:v>1.9283520000000001</c:v>
                </c:pt>
                <c:pt idx="4028">
                  <c:v>1.9259759999999999</c:v>
                </c:pt>
                <c:pt idx="4029">
                  <c:v>1.9245989999999999</c:v>
                </c:pt>
                <c:pt idx="4030">
                  <c:v>1.922142</c:v>
                </c:pt>
                <c:pt idx="4031">
                  <c:v>1.920887</c:v>
                </c:pt>
                <c:pt idx="4032">
                  <c:v>1.918785</c:v>
                </c:pt>
                <c:pt idx="4033">
                  <c:v>1.9169430000000001</c:v>
                </c:pt>
                <c:pt idx="4034">
                  <c:v>1.9155390000000001</c:v>
                </c:pt>
                <c:pt idx="4035">
                  <c:v>1.913357</c:v>
                </c:pt>
                <c:pt idx="4036">
                  <c:v>1.9121440000000001</c:v>
                </c:pt>
                <c:pt idx="4037">
                  <c:v>1.9098930000000001</c:v>
                </c:pt>
                <c:pt idx="4038">
                  <c:v>1.9082790000000001</c:v>
                </c:pt>
                <c:pt idx="4039">
                  <c:v>1.90662</c:v>
                </c:pt>
                <c:pt idx="4040">
                  <c:v>1.9043049999999999</c:v>
                </c:pt>
                <c:pt idx="4041">
                  <c:v>1.903084</c:v>
                </c:pt>
                <c:pt idx="4042">
                  <c:v>1.901173</c:v>
                </c:pt>
                <c:pt idx="4043">
                  <c:v>1.8991089999999999</c:v>
                </c:pt>
                <c:pt idx="4044">
                  <c:v>1.897259</c:v>
                </c:pt>
                <c:pt idx="4045">
                  <c:v>1.8956219999999999</c:v>
                </c:pt>
                <c:pt idx="4046">
                  <c:v>1.89394</c:v>
                </c:pt>
                <c:pt idx="4047">
                  <c:v>1.8923000000000001</c:v>
                </c:pt>
                <c:pt idx="4048">
                  <c:v>1.890217</c:v>
                </c:pt>
                <c:pt idx="4049">
                  <c:v>1.8885609999999999</c:v>
                </c:pt>
                <c:pt idx="4050">
                  <c:v>1.8863719999999999</c:v>
                </c:pt>
                <c:pt idx="4051">
                  <c:v>1.8848720000000001</c:v>
                </c:pt>
                <c:pt idx="4052">
                  <c:v>1.883038</c:v>
                </c:pt>
                <c:pt idx="4053">
                  <c:v>1.8811340000000001</c:v>
                </c:pt>
                <c:pt idx="4054">
                  <c:v>1.879208</c:v>
                </c:pt>
                <c:pt idx="4055">
                  <c:v>1.877766</c:v>
                </c:pt>
                <c:pt idx="4056">
                  <c:v>1.8760220000000001</c:v>
                </c:pt>
                <c:pt idx="4057">
                  <c:v>1.8743209999999999</c:v>
                </c:pt>
                <c:pt idx="4058">
                  <c:v>1.872593</c:v>
                </c:pt>
                <c:pt idx="4059">
                  <c:v>1.870792</c:v>
                </c:pt>
                <c:pt idx="4060">
                  <c:v>1.869019</c:v>
                </c:pt>
                <c:pt idx="4061">
                  <c:v>1.8672070000000001</c:v>
                </c:pt>
                <c:pt idx="4062">
                  <c:v>1.865383</c:v>
                </c:pt>
                <c:pt idx="4063">
                  <c:v>1.8639410000000001</c:v>
                </c:pt>
                <c:pt idx="4064">
                  <c:v>1.8619159999999999</c:v>
                </c:pt>
                <c:pt idx="4065">
                  <c:v>1.8600270000000001</c:v>
                </c:pt>
                <c:pt idx="4066">
                  <c:v>1.8583259999999999</c:v>
                </c:pt>
                <c:pt idx="4067">
                  <c:v>1.856697</c:v>
                </c:pt>
                <c:pt idx="4068">
                  <c:v>1.855038</c:v>
                </c:pt>
                <c:pt idx="4069">
                  <c:v>1.853119</c:v>
                </c:pt>
                <c:pt idx="4070">
                  <c:v>1.8515470000000001</c:v>
                </c:pt>
                <c:pt idx="4071">
                  <c:v>1.85006</c:v>
                </c:pt>
                <c:pt idx="4072">
                  <c:v>1.8480989999999999</c:v>
                </c:pt>
                <c:pt idx="4073">
                  <c:v>1.8461529999999999</c:v>
                </c:pt>
                <c:pt idx="4074">
                  <c:v>1.8446689999999999</c:v>
                </c:pt>
                <c:pt idx="4075">
                  <c:v>1.8428150000000001</c:v>
                </c:pt>
                <c:pt idx="4076">
                  <c:v>1.841297</c:v>
                </c:pt>
                <c:pt idx="4077">
                  <c:v>1.8393440000000001</c:v>
                </c:pt>
                <c:pt idx="4078">
                  <c:v>1.8375049999999999</c:v>
                </c:pt>
                <c:pt idx="4079">
                  <c:v>1.836098</c:v>
                </c:pt>
                <c:pt idx="4080">
                  <c:v>1.833977</c:v>
                </c:pt>
                <c:pt idx="4081">
                  <c:v>1.8325389999999999</c:v>
                </c:pt>
                <c:pt idx="4082">
                  <c:v>1.8305020000000001</c:v>
                </c:pt>
                <c:pt idx="4083">
                  <c:v>1.829205</c:v>
                </c:pt>
                <c:pt idx="4084">
                  <c:v>1.8272900000000001</c:v>
                </c:pt>
                <c:pt idx="4085">
                  <c:v>1.825623</c:v>
                </c:pt>
                <c:pt idx="4086">
                  <c:v>1.8239669999999999</c:v>
                </c:pt>
                <c:pt idx="4087">
                  <c:v>1.822098</c:v>
                </c:pt>
                <c:pt idx="4088">
                  <c:v>1.820721</c:v>
                </c:pt>
                <c:pt idx="4089">
                  <c:v>1.8188169999999999</c:v>
                </c:pt>
                <c:pt idx="4090">
                  <c:v>1.816994</c:v>
                </c:pt>
                <c:pt idx="4091">
                  <c:v>1.8153459999999999</c:v>
                </c:pt>
                <c:pt idx="4092">
                  <c:v>1.8136289999999999</c:v>
                </c:pt>
                <c:pt idx="4093">
                  <c:v>1.812084</c:v>
                </c:pt>
                <c:pt idx="4094">
                  <c:v>1.810268</c:v>
                </c:pt>
                <c:pt idx="4095">
                  <c:v>1.8083689999999999</c:v>
                </c:pt>
                <c:pt idx="4096">
                  <c:v>1.8066979999999999</c:v>
                </c:pt>
                <c:pt idx="4097">
                  <c:v>1.805069</c:v>
                </c:pt>
                <c:pt idx="4098">
                  <c:v>1.802986</c:v>
                </c:pt>
                <c:pt idx="4099">
                  <c:v>1.801712</c:v>
                </c:pt>
                <c:pt idx="4100">
                  <c:v>1.8001480000000001</c:v>
                </c:pt>
                <c:pt idx="4101">
                  <c:v>1.798306</c:v>
                </c:pt>
                <c:pt idx="4102">
                  <c:v>1.7968029999999999</c:v>
                </c:pt>
                <c:pt idx="4103">
                  <c:v>1.794724</c:v>
                </c:pt>
                <c:pt idx="4104">
                  <c:v>1.7931820000000001</c:v>
                </c:pt>
                <c:pt idx="4105">
                  <c:v>1.791561</c:v>
                </c:pt>
                <c:pt idx="4106">
                  <c:v>1.790184</c:v>
                </c:pt>
                <c:pt idx="4107">
                  <c:v>1.788006</c:v>
                </c:pt>
                <c:pt idx="4108">
                  <c:v>1.786419</c:v>
                </c:pt>
                <c:pt idx="4109">
                  <c:v>1.7848280000000001</c:v>
                </c:pt>
                <c:pt idx="4110">
                  <c:v>1.783401</c:v>
                </c:pt>
                <c:pt idx="4111">
                  <c:v>1.7814099999999999</c:v>
                </c:pt>
                <c:pt idx="4112">
                  <c:v>1.7797160000000001</c:v>
                </c:pt>
                <c:pt idx="4113">
                  <c:v>1.777935</c:v>
                </c:pt>
                <c:pt idx="4114">
                  <c:v>1.7761990000000001</c:v>
                </c:pt>
                <c:pt idx="4115">
                  <c:v>1.7751159999999999</c:v>
                </c:pt>
                <c:pt idx="4116">
                  <c:v>1.772915</c:v>
                </c:pt>
                <c:pt idx="4117">
                  <c:v>1.7714000000000001</c:v>
                </c:pt>
                <c:pt idx="4118">
                  <c:v>1.7700579999999999</c:v>
                </c:pt>
                <c:pt idx="4119">
                  <c:v>1.7681690000000001</c:v>
                </c:pt>
                <c:pt idx="4120">
                  <c:v>1.766491</c:v>
                </c:pt>
                <c:pt idx="4121">
                  <c:v>1.7647090000000001</c:v>
                </c:pt>
                <c:pt idx="4122">
                  <c:v>1.763161</c:v>
                </c:pt>
                <c:pt idx="4123">
                  <c:v>1.761665</c:v>
                </c:pt>
                <c:pt idx="4124">
                  <c:v>1.7596780000000001</c:v>
                </c:pt>
                <c:pt idx="4125">
                  <c:v>1.758076</c:v>
                </c:pt>
                <c:pt idx="4126">
                  <c:v>1.756462</c:v>
                </c:pt>
                <c:pt idx="4127">
                  <c:v>1.7546349999999999</c:v>
                </c:pt>
                <c:pt idx="4128">
                  <c:v>1.7531620000000001</c:v>
                </c:pt>
                <c:pt idx="4129">
                  <c:v>1.751671</c:v>
                </c:pt>
                <c:pt idx="4130">
                  <c:v>1.7498400000000001</c:v>
                </c:pt>
                <c:pt idx="4131">
                  <c:v>1.7480279999999999</c:v>
                </c:pt>
                <c:pt idx="4132">
                  <c:v>1.746918</c:v>
                </c:pt>
                <c:pt idx="4133">
                  <c:v>1.74498</c:v>
                </c:pt>
                <c:pt idx="4134">
                  <c:v>1.743206</c:v>
                </c:pt>
                <c:pt idx="4135">
                  <c:v>1.7418480000000001</c:v>
                </c:pt>
                <c:pt idx="4136">
                  <c:v>1.7401660000000001</c:v>
                </c:pt>
                <c:pt idx="4137">
                  <c:v>1.7388760000000001</c:v>
                </c:pt>
                <c:pt idx="4138">
                  <c:v>1.7364919999999999</c:v>
                </c:pt>
                <c:pt idx="4139">
                  <c:v>1.7352099999999999</c:v>
                </c:pt>
                <c:pt idx="4140">
                  <c:v>1.73349</c:v>
                </c:pt>
                <c:pt idx="4141">
                  <c:v>1.731911</c:v>
                </c:pt>
                <c:pt idx="4142">
                  <c:v>1.7301599999999999</c:v>
                </c:pt>
                <c:pt idx="4143">
                  <c:v>1.729004</c:v>
                </c:pt>
                <c:pt idx="4144">
                  <c:v>1.7270049999999999</c:v>
                </c:pt>
                <c:pt idx="4145">
                  <c:v>1.7252689999999999</c:v>
                </c:pt>
                <c:pt idx="4146">
                  <c:v>1.7235830000000001</c:v>
                </c:pt>
                <c:pt idx="4147">
                  <c:v>1.7220500000000001</c:v>
                </c:pt>
                <c:pt idx="4148">
                  <c:v>1.7204820000000001</c:v>
                </c:pt>
                <c:pt idx="4149">
                  <c:v>1.7189220000000001</c:v>
                </c:pt>
                <c:pt idx="4150">
                  <c:v>1.7172240000000001</c:v>
                </c:pt>
                <c:pt idx="4151">
                  <c:v>1.7159</c:v>
                </c:pt>
                <c:pt idx="4152">
                  <c:v>1.713921</c:v>
                </c:pt>
                <c:pt idx="4153">
                  <c:v>1.7124600000000001</c:v>
                </c:pt>
                <c:pt idx="4154">
                  <c:v>1.710987</c:v>
                </c:pt>
                <c:pt idx="4155">
                  <c:v>1.7091369999999999</c:v>
                </c:pt>
                <c:pt idx="4156">
                  <c:v>1.7075199999999999</c:v>
                </c:pt>
                <c:pt idx="4157">
                  <c:v>1.705757</c:v>
                </c:pt>
                <c:pt idx="4158">
                  <c:v>1.7046699999999999</c:v>
                </c:pt>
                <c:pt idx="4159">
                  <c:v>1.702915</c:v>
                </c:pt>
                <c:pt idx="4160">
                  <c:v>1.701271</c:v>
                </c:pt>
                <c:pt idx="4161">
                  <c:v>1.6994400000000001</c:v>
                </c:pt>
                <c:pt idx="4162">
                  <c:v>1.6979709999999999</c:v>
                </c:pt>
                <c:pt idx="4163">
                  <c:v>1.69651</c:v>
                </c:pt>
                <c:pt idx="4164">
                  <c:v>1.694572</c:v>
                </c:pt>
                <c:pt idx="4165">
                  <c:v>1.6931499999999999</c:v>
                </c:pt>
                <c:pt idx="4166">
                  <c:v>1.6918029999999999</c:v>
                </c:pt>
                <c:pt idx="4167">
                  <c:v>1.6897930000000001</c:v>
                </c:pt>
                <c:pt idx="4168">
                  <c:v>1.688145</c:v>
                </c:pt>
                <c:pt idx="4169">
                  <c:v>1.6871529999999999</c:v>
                </c:pt>
                <c:pt idx="4170">
                  <c:v>1.685219</c:v>
                </c:pt>
                <c:pt idx="4171">
                  <c:v>1.683781</c:v>
                </c:pt>
                <c:pt idx="4172">
                  <c:v>1.6822360000000001</c:v>
                </c:pt>
                <c:pt idx="4173">
                  <c:v>1.680874</c:v>
                </c:pt>
                <c:pt idx="4174">
                  <c:v>1.678661</c:v>
                </c:pt>
                <c:pt idx="4175">
                  <c:v>1.6775279999999999</c:v>
                </c:pt>
                <c:pt idx="4176">
                  <c:v>1.675716</c:v>
                </c:pt>
                <c:pt idx="4177">
                  <c:v>1.674099</c:v>
                </c:pt>
                <c:pt idx="4178">
                  <c:v>1.6726000000000001</c:v>
                </c:pt>
                <c:pt idx="4179">
                  <c:v>1.6709290000000001</c:v>
                </c:pt>
                <c:pt idx="4180">
                  <c:v>1.669079</c:v>
                </c:pt>
                <c:pt idx="4181">
                  <c:v>1.6678850000000001</c:v>
                </c:pt>
                <c:pt idx="4182">
                  <c:v>1.666309</c:v>
                </c:pt>
                <c:pt idx="4183">
                  <c:v>1.66473</c:v>
                </c:pt>
                <c:pt idx="4184">
                  <c:v>1.6631359999999999</c:v>
                </c:pt>
                <c:pt idx="4185">
                  <c:v>1.661789</c:v>
                </c:pt>
                <c:pt idx="4186">
                  <c:v>1.6600379999999999</c:v>
                </c:pt>
                <c:pt idx="4187">
                  <c:v>1.6583669999999999</c:v>
                </c:pt>
                <c:pt idx="4188">
                  <c:v>1.656925</c:v>
                </c:pt>
                <c:pt idx="4189">
                  <c:v>1.65554</c:v>
                </c:pt>
                <c:pt idx="4190">
                  <c:v>1.6541859999999999</c:v>
                </c:pt>
                <c:pt idx="4191">
                  <c:v>1.6522479999999999</c:v>
                </c:pt>
                <c:pt idx="4192">
                  <c:v>1.65097</c:v>
                </c:pt>
                <c:pt idx="4193">
                  <c:v>1.6489750000000001</c:v>
                </c:pt>
                <c:pt idx="4194">
                  <c:v>1.647705</c:v>
                </c:pt>
                <c:pt idx="4195">
                  <c:v>1.646172</c:v>
                </c:pt>
                <c:pt idx="4196">
                  <c:v>1.6443140000000001</c:v>
                </c:pt>
                <c:pt idx="4197">
                  <c:v>1.642803</c:v>
                </c:pt>
                <c:pt idx="4198">
                  <c:v>1.641624</c:v>
                </c:pt>
                <c:pt idx="4199">
                  <c:v>1.639961</c:v>
                </c:pt>
                <c:pt idx="4200">
                  <c:v>1.6381840000000001</c:v>
                </c:pt>
                <c:pt idx="4201">
                  <c:v>1.6369860000000001</c:v>
                </c:pt>
                <c:pt idx="4202">
                  <c:v>1.6353230000000001</c:v>
                </c:pt>
                <c:pt idx="4203">
                  <c:v>1.633373</c:v>
                </c:pt>
                <c:pt idx="4204">
                  <c:v>1.6321110000000001</c:v>
                </c:pt>
                <c:pt idx="4205">
                  <c:v>1.6306609999999999</c:v>
                </c:pt>
                <c:pt idx="4206">
                  <c:v>1.6291770000000001</c:v>
                </c:pt>
                <c:pt idx="4207">
                  <c:v>1.6275329999999999</c:v>
                </c:pt>
                <c:pt idx="4208">
                  <c:v>1.6261410000000001</c:v>
                </c:pt>
                <c:pt idx="4209">
                  <c:v>1.624584</c:v>
                </c:pt>
                <c:pt idx="4210">
                  <c:v>1.6230089999999999</c:v>
                </c:pt>
                <c:pt idx="4211">
                  <c:v>1.6218760000000001</c:v>
                </c:pt>
                <c:pt idx="4212">
                  <c:v>1.6197239999999999</c:v>
                </c:pt>
                <c:pt idx="4213">
                  <c:v>1.618336</c:v>
                </c:pt>
                <c:pt idx="4214">
                  <c:v>1.6168629999999999</c:v>
                </c:pt>
                <c:pt idx="4215">
                  <c:v>1.61541</c:v>
                </c:pt>
                <c:pt idx="4216">
                  <c:v>1.6139220000000001</c:v>
                </c:pt>
                <c:pt idx="4217">
                  <c:v>1.612579</c:v>
                </c:pt>
                <c:pt idx="4218">
                  <c:v>1.610733</c:v>
                </c:pt>
                <c:pt idx="4219">
                  <c:v>1.6092759999999999</c:v>
                </c:pt>
                <c:pt idx="4220">
                  <c:v>1.6078950000000001</c:v>
                </c:pt>
                <c:pt idx="4221">
                  <c:v>1.606339</c:v>
                </c:pt>
                <c:pt idx="4222">
                  <c:v>1.6047549999999999</c:v>
                </c:pt>
                <c:pt idx="4223">
                  <c:v>1.603359</c:v>
                </c:pt>
                <c:pt idx="4224">
                  <c:v>1.6018939999999999</c:v>
                </c:pt>
                <c:pt idx="4225">
                  <c:v>1.5999110000000001</c:v>
                </c:pt>
                <c:pt idx="4226">
                  <c:v>1.598824</c:v>
                </c:pt>
                <c:pt idx="4227">
                  <c:v>1.5976790000000001</c:v>
                </c:pt>
                <c:pt idx="4228">
                  <c:v>1.595734</c:v>
                </c:pt>
                <c:pt idx="4229">
                  <c:v>1.594193</c:v>
                </c:pt>
                <c:pt idx="4230">
                  <c:v>1.5928420000000001</c:v>
                </c:pt>
                <c:pt idx="4231">
                  <c:v>1.5913580000000001</c:v>
                </c:pt>
                <c:pt idx="4232">
                  <c:v>1.5898509999999999</c:v>
                </c:pt>
                <c:pt idx="4233">
                  <c:v>1.5886150000000001</c:v>
                </c:pt>
                <c:pt idx="4234">
                  <c:v>1.586487</c:v>
                </c:pt>
                <c:pt idx="4235">
                  <c:v>1.5855220000000001</c:v>
                </c:pt>
                <c:pt idx="4236">
                  <c:v>1.5839160000000001</c:v>
                </c:pt>
                <c:pt idx="4237">
                  <c:v>1.582344</c:v>
                </c:pt>
                <c:pt idx="4238">
                  <c:v>1.5808409999999999</c:v>
                </c:pt>
                <c:pt idx="4239">
                  <c:v>1.579288</c:v>
                </c:pt>
                <c:pt idx="4240">
                  <c:v>1.5776330000000001</c:v>
                </c:pt>
                <c:pt idx="4241">
                  <c:v>1.5764769999999999</c:v>
                </c:pt>
                <c:pt idx="4242">
                  <c:v>1.574829</c:v>
                </c:pt>
                <c:pt idx="4243">
                  <c:v>1.573456</c:v>
                </c:pt>
                <c:pt idx="4244">
                  <c:v>1.5720670000000001</c:v>
                </c:pt>
                <c:pt idx="4245">
                  <c:v>1.570282</c:v>
                </c:pt>
                <c:pt idx="4246">
                  <c:v>1.5688439999999999</c:v>
                </c:pt>
                <c:pt idx="4247">
                  <c:v>1.56728</c:v>
                </c:pt>
                <c:pt idx="4248">
                  <c:v>1.5659179999999999</c:v>
                </c:pt>
                <c:pt idx="4249">
                  <c:v>1.564743</c:v>
                </c:pt>
                <c:pt idx="4250">
                  <c:v>1.5630869999999999</c:v>
                </c:pt>
                <c:pt idx="4251">
                  <c:v>1.5618209999999999</c:v>
                </c:pt>
                <c:pt idx="4252">
                  <c:v>1.560322</c:v>
                </c:pt>
                <c:pt idx="4253">
                  <c:v>1.5586199999999999</c:v>
                </c:pt>
                <c:pt idx="4254">
                  <c:v>1.557663</c:v>
                </c:pt>
                <c:pt idx="4255">
                  <c:v>1.5559080000000001</c:v>
                </c:pt>
                <c:pt idx="4256">
                  <c:v>1.554119</c:v>
                </c:pt>
                <c:pt idx="4257">
                  <c:v>1.5526960000000001</c:v>
                </c:pt>
                <c:pt idx="4258">
                  <c:v>1.5516970000000001</c:v>
                </c:pt>
                <c:pt idx="4259">
                  <c:v>1.549793</c:v>
                </c:pt>
                <c:pt idx="4260">
                  <c:v>1.5482670000000001</c:v>
                </c:pt>
                <c:pt idx="4261">
                  <c:v>1.5472220000000001</c:v>
                </c:pt>
                <c:pt idx="4262">
                  <c:v>1.5452379999999999</c:v>
                </c:pt>
                <c:pt idx="4263">
                  <c:v>1.544327</c:v>
                </c:pt>
                <c:pt idx="4264">
                  <c:v>1.542656</c:v>
                </c:pt>
                <c:pt idx="4265">
                  <c:v>1.5413129999999999</c:v>
                </c:pt>
                <c:pt idx="4266">
                  <c:v>1.5397639999999999</c:v>
                </c:pt>
                <c:pt idx="4267">
                  <c:v>1.5383070000000001</c:v>
                </c:pt>
                <c:pt idx="4268">
                  <c:v>1.536789</c:v>
                </c:pt>
                <c:pt idx="4269">
                  <c:v>1.5352170000000001</c:v>
                </c:pt>
                <c:pt idx="4270">
                  <c:v>1.5339970000000001</c:v>
                </c:pt>
                <c:pt idx="4271">
                  <c:v>1.5322910000000001</c:v>
                </c:pt>
                <c:pt idx="4272">
                  <c:v>1.530869</c:v>
                </c:pt>
                <c:pt idx="4273">
                  <c:v>1.529434</c:v>
                </c:pt>
                <c:pt idx="4274">
                  <c:v>1.52816</c:v>
                </c:pt>
                <c:pt idx="4275">
                  <c:v>1.526932</c:v>
                </c:pt>
                <c:pt idx="4276">
                  <c:v>1.5250239999999999</c:v>
                </c:pt>
                <c:pt idx="4277">
                  <c:v>1.5237879999999999</c:v>
                </c:pt>
                <c:pt idx="4278">
                  <c:v>1.522499</c:v>
                </c:pt>
                <c:pt idx="4279">
                  <c:v>1.5208440000000001</c:v>
                </c:pt>
                <c:pt idx="4280">
                  <c:v>1.5195430000000001</c:v>
                </c:pt>
                <c:pt idx="4281">
                  <c:v>1.5181690000000001</c:v>
                </c:pt>
                <c:pt idx="4282">
                  <c:v>1.516594</c:v>
                </c:pt>
                <c:pt idx="4283">
                  <c:v>1.515236</c:v>
                </c:pt>
                <c:pt idx="4284">
                  <c:v>1.5139309999999999</c:v>
                </c:pt>
                <c:pt idx="4285">
                  <c:v>1.512192</c:v>
                </c:pt>
                <c:pt idx="4286">
                  <c:v>1.511139</c:v>
                </c:pt>
                <c:pt idx="4287">
                  <c:v>1.5095099999999999</c:v>
                </c:pt>
                <c:pt idx="4288">
                  <c:v>1.5083390000000001</c:v>
                </c:pt>
                <c:pt idx="4289">
                  <c:v>1.506939</c:v>
                </c:pt>
                <c:pt idx="4290">
                  <c:v>1.5055890000000001</c:v>
                </c:pt>
                <c:pt idx="4291">
                  <c:v>1.50396</c:v>
                </c:pt>
                <c:pt idx="4292">
                  <c:v>1.5022930000000001</c:v>
                </c:pt>
                <c:pt idx="4293">
                  <c:v>1.501377</c:v>
                </c:pt>
                <c:pt idx="4294">
                  <c:v>1.4999469999999999</c:v>
                </c:pt>
                <c:pt idx="4295">
                  <c:v>1.498486</c:v>
                </c:pt>
                <c:pt idx="4296">
                  <c:v>1.496761</c:v>
                </c:pt>
                <c:pt idx="4297">
                  <c:v>1.495895</c:v>
                </c:pt>
                <c:pt idx="4298">
                  <c:v>1.493805</c:v>
                </c:pt>
                <c:pt idx="4299">
                  <c:v>1.492882</c:v>
                </c:pt>
                <c:pt idx="4300">
                  <c:v>1.4910620000000001</c:v>
                </c:pt>
                <c:pt idx="4301">
                  <c:v>1.4900469999999999</c:v>
                </c:pt>
                <c:pt idx="4302">
                  <c:v>1.4884489999999999</c:v>
                </c:pt>
                <c:pt idx="4303">
                  <c:v>1.48695</c:v>
                </c:pt>
                <c:pt idx="4304">
                  <c:v>1.4857480000000001</c:v>
                </c:pt>
                <c:pt idx="4305">
                  <c:v>1.4840660000000001</c:v>
                </c:pt>
                <c:pt idx="4306">
                  <c:v>1.4830669999999999</c:v>
                </c:pt>
                <c:pt idx="4307">
                  <c:v>1.4816510000000001</c:v>
                </c:pt>
                <c:pt idx="4308">
                  <c:v>1.4799310000000001</c:v>
                </c:pt>
                <c:pt idx="4309">
                  <c:v>1.4786680000000001</c:v>
                </c:pt>
                <c:pt idx="4310">
                  <c:v>1.4772989999999999</c:v>
                </c:pt>
                <c:pt idx="4311">
                  <c:v>1.4760740000000001</c:v>
                </c:pt>
                <c:pt idx="4312">
                  <c:v>1.4745790000000001</c:v>
                </c:pt>
                <c:pt idx="4313">
                  <c:v>1.4732670000000001</c:v>
                </c:pt>
                <c:pt idx="4314">
                  <c:v>1.4717899999999999</c:v>
                </c:pt>
                <c:pt idx="4315">
                  <c:v>1.4701610000000001</c:v>
                </c:pt>
                <c:pt idx="4316">
                  <c:v>1.4690700000000001</c:v>
                </c:pt>
                <c:pt idx="4317">
                  <c:v>1.4675450000000001</c:v>
                </c:pt>
                <c:pt idx="4318">
                  <c:v>1.466167</c:v>
                </c:pt>
                <c:pt idx="4319">
                  <c:v>1.4647330000000001</c:v>
                </c:pt>
                <c:pt idx="4320">
                  <c:v>1.4631540000000001</c:v>
                </c:pt>
                <c:pt idx="4321">
                  <c:v>1.4622379999999999</c:v>
                </c:pt>
                <c:pt idx="4322">
                  <c:v>1.460793</c:v>
                </c:pt>
                <c:pt idx="4323">
                  <c:v>1.4593050000000001</c:v>
                </c:pt>
                <c:pt idx="4324">
                  <c:v>1.4577290000000001</c:v>
                </c:pt>
                <c:pt idx="4325">
                  <c:v>1.4563980000000001</c:v>
                </c:pt>
                <c:pt idx="4326">
                  <c:v>1.4550590000000001</c:v>
                </c:pt>
                <c:pt idx="4327">
                  <c:v>1.453678</c:v>
                </c:pt>
                <c:pt idx="4328">
                  <c:v>1.452312</c:v>
                </c:pt>
                <c:pt idx="4329">
                  <c:v>1.4513819999999999</c:v>
                </c:pt>
                <c:pt idx="4330">
                  <c:v>1.4501040000000001</c:v>
                </c:pt>
                <c:pt idx="4331">
                  <c:v>1.4485969999999999</c:v>
                </c:pt>
                <c:pt idx="4332">
                  <c:v>1.447014</c:v>
                </c:pt>
                <c:pt idx="4333">
                  <c:v>1.4455180000000001</c:v>
                </c:pt>
                <c:pt idx="4334">
                  <c:v>1.444248</c:v>
                </c:pt>
                <c:pt idx="4335">
                  <c:v>1.442814</c:v>
                </c:pt>
                <c:pt idx="4336">
                  <c:v>1.4416389999999999</c:v>
                </c:pt>
                <c:pt idx="4337">
                  <c:v>1.440609</c:v>
                </c:pt>
                <c:pt idx="4338">
                  <c:v>1.438995</c:v>
                </c:pt>
                <c:pt idx="4339">
                  <c:v>1.437424</c:v>
                </c:pt>
                <c:pt idx="4340">
                  <c:v>1.4360889999999999</c:v>
                </c:pt>
                <c:pt idx="4341">
                  <c:v>1.435135</c:v>
                </c:pt>
                <c:pt idx="4342">
                  <c:v>1.4332240000000001</c:v>
                </c:pt>
                <c:pt idx="4343">
                  <c:v>1.4322969999999999</c:v>
                </c:pt>
                <c:pt idx="4344">
                  <c:v>1.4306829999999999</c:v>
                </c:pt>
                <c:pt idx="4345">
                  <c:v>1.429173</c:v>
                </c:pt>
                <c:pt idx="4346">
                  <c:v>1.428131</c:v>
                </c:pt>
                <c:pt idx="4347">
                  <c:v>1.4266589999999999</c:v>
                </c:pt>
                <c:pt idx="4348">
                  <c:v>1.4255370000000001</c:v>
                </c:pt>
                <c:pt idx="4349">
                  <c:v>1.423996</c:v>
                </c:pt>
                <c:pt idx="4350">
                  <c:v>1.4223140000000001</c:v>
                </c:pt>
                <c:pt idx="4351">
                  <c:v>1.421238</c:v>
                </c:pt>
                <c:pt idx="4352">
                  <c:v>1.4201280000000001</c:v>
                </c:pt>
                <c:pt idx="4353">
                  <c:v>1.4188609999999999</c:v>
                </c:pt>
                <c:pt idx="4354">
                  <c:v>1.417259</c:v>
                </c:pt>
                <c:pt idx="4355">
                  <c:v>1.4159660000000001</c:v>
                </c:pt>
                <c:pt idx="4356">
                  <c:v>1.414879</c:v>
                </c:pt>
                <c:pt idx="4357">
                  <c:v>1.4132420000000001</c:v>
                </c:pt>
                <c:pt idx="4358">
                  <c:v>1.4118269999999999</c:v>
                </c:pt>
                <c:pt idx="4359">
                  <c:v>1.4105030000000001</c:v>
                </c:pt>
                <c:pt idx="4360">
                  <c:v>1.409462</c:v>
                </c:pt>
                <c:pt idx="4361">
                  <c:v>1.4080889999999999</c:v>
                </c:pt>
                <c:pt idx="4362">
                  <c:v>1.4064639999999999</c:v>
                </c:pt>
                <c:pt idx="4363">
                  <c:v>1.405689</c:v>
                </c:pt>
                <c:pt idx="4364">
                  <c:v>1.4038200000000001</c:v>
                </c:pt>
                <c:pt idx="4365">
                  <c:v>1.4026179999999999</c:v>
                </c:pt>
                <c:pt idx="4366">
                  <c:v>1.4014629999999999</c:v>
                </c:pt>
                <c:pt idx="4367">
                  <c:v>1.4000429999999999</c:v>
                </c:pt>
                <c:pt idx="4368">
                  <c:v>1.3987270000000001</c:v>
                </c:pt>
                <c:pt idx="4369">
                  <c:v>1.397354</c:v>
                </c:pt>
                <c:pt idx="4370">
                  <c:v>1.396042</c:v>
                </c:pt>
                <c:pt idx="4371">
                  <c:v>1.39497</c:v>
                </c:pt>
                <c:pt idx="4372">
                  <c:v>1.3936269999999999</c:v>
                </c:pt>
                <c:pt idx="4373">
                  <c:v>1.3921589999999999</c:v>
                </c:pt>
                <c:pt idx="4374">
                  <c:v>1.391006</c:v>
                </c:pt>
                <c:pt idx="4375">
                  <c:v>1.389202</c:v>
                </c:pt>
                <c:pt idx="4376">
                  <c:v>1.3885959999999999</c:v>
                </c:pt>
                <c:pt idx="4377">
                  <c:v>1.387165</c:v>
                </c:pt>
                <c:pt idx="4378">
                  <c:v>1.3857649999999999</c:v>
                </c:pt>
                <c:pt idx="4379">
                  <c:v>1.384693</c:v>
                </c:pt>
                <c:pt idx="4380">
                  <c:v>1.3833770000000001</c:v>
                </c:pt>
                <c:pt idx="4381">
                  <c:v>1.3818509999999999</c:v>
                </c:pt>
                <c:pt idx="4382">
                  <c:v>1.380493</c:v>
                </c:pt>
                <c:pt idx="4383">
                  <c:v>1.379257</c:v>
                </c:pt>
                <c:pt idx="4384">
                  <c:v>1.378117</c:v>
                </c:pt>
                <c:pt idx="4385">
                  <c:v>1.376682</c:v>
                </c:pt>
                <c:pt idx="4386">
                  <c:v>1.3754999999999999</c:v>
                </c:pt>
                <c:pt idx="4387">
                  <c:v>1.3741840000000001</c:v>
                </c:pt>
                <c:pt idx="4388">
                  <c:v>1.3729290000000001</c:v>
                </c:pt>
                <c:pt idx="4389">
                  <c:v>1.371704</c:v>
                </c:pt>
                <c:pt idx="4390">
                  <c:v>1.370323</c:v>
                </c:pt>
                <c:pt idx="4391">
                  <c:v>1.369122</c:v>
                </c:pt>
                <c:pt idx="4392">
                  <c:v>1.367699</c:v>
                </c:pt>
                <c:pt idx="4393">
                  <c:v>1.3658710000000001</c:v>
                </c:pt>
                <c:pt idx="4394">
                  <c:v>1.3648640000000001</c:v>
                </c:pt>
                <c:pt idx="4395">
                  <c:v>1.3640749999999999</c:v>
                </c:pt>
                <c:pt idx="4396">
                  <c:v>1.3627590000000001</c:v>
                </c:pt>
                <c:pt idx="4397">
                  <c:v>1.3613850000000001</c:v>
                </c:pt>
                <c:pt idx="4398">
                  <c:v>1.3597410000000001</c:v>
                </c:pt>
                <c:pt idx="4399">
                  <c:v>1.3588450000000001</c:v>
                </c:pt>
                <c:pt idx="4400">
                  <c:v>1.357529</c:v>
                </c:pt>
                <c:pt idx="4401">
                  <c:v>1.356087</c:v>
                </c:pt>
                <c:pt idx="4402">
                  <c:v>1.3548849999999999</c:v>
                </c:pt>
                <c:pt idx="4403">
                  <c:v>1.3534999999999999</c:v>
                </c:pt>
                <c:pt idx="4404">
                  <c:v>1.3522339999999999</c:v>
                </c:pt>
                <c:pt idx="4405">
                  <c:v>1.3509409999999999</c:v>
                </c:pt>
                <c:pt idx="4406">
                  <c:v>1.3496889999999999</c:v>
                </c:pt>
                <c:pt idx="4407">
                  <c:v>1.3485180000000001</c:v>
                </c:pt>
                <c:pt idx="4408">
                  <c:v>1.3473170000000001</c:v>
                </c:pt>
                <c:pt idx="4409">
                  <c:v>1.3457950000000001</c:v>
                </c:pt>
                <c:pt idx="4410">
                  <c:v>1.3446389999999999</c:v>
                </c:pt>
                <c:pt idx="4411">
                  <c:v>1.343037</c:v>
                </c:pt>
                <c:pt idx="4412">
                  <c:v>1.3422970000000001</c:v>
                </c:pt>
                <c:pt idx="4413">
                  <c:v>1.3405530000000001</c:v>
                </c:pt>
                <c:pt idx="4414">
                  <c:v>1.3397410000000001</c:v>
                </c:pt>
                <c:pt idx="4415">
                  <c:v>1.3381270000000001</c:v>
                </c:pt>
                <c:pt idx="4416">
                  <c:v>1.3371200000000001</c:v>
                </c:pt>
                <c:pt idx="4417">
                  <c:v>1.3356250000000001</c:v>
                </c:pt>
                <c:pt idx="4418">
                  <c:v>1.3343849999999999</c:v>
                </c:pt>
                <c:pt idx="4419">
                  <c:v>1.3331299999999999</c:v>
                </c:pt>
                <c:pt idx="4420">
                  <c:v>1.331993</c:v>
                </c:pt>
                <c:pt idx="4421">
                  <c:v>1.3306389999999999</c:v>
                </c:pt>
                <c:pt idx="4422">
                  <c:v>1.3298570000000001</c:v>
                </c:pt>
                <c:pt idx="4423">
                  <c:v>1.328255</c:v>
                </c:pt>
                <c:pt idx="4424">
                  <c:v>1.3273470000000001</c:v>
                </c:pt>
                <c:pt idx="4425">
                  <c:v>1.325825</c:v>
                </c:pt>
                <c:pt idx="4426">
                  <c:v>1.3246880000000001</c:v>
                </c:pt>
                <c:pt idx="4427">
                  <c:v>1.3234140000000001</c:v>
                </c:pt>
                <c:pt idx="4428">
                  <c:v>1.322041</c:v>
                </c:pt>
                <c:pt idx="4429">
                  <c:v>1.3209759999999999</c:v>
                </c:pt>
                <c:pt idx="4430">
                  <c:v>1.3197209999999999</c:v>
                </c:pt>
                <c:pt idx="4431">
                  <c:v>1.3180270000000001</c:v>
                </c:pt>
                <c:pt idx="4432">
                  <c:v>1.3172299999999999</c:v>
                </c:pt>
                <c:pt idx="4433">
                  <c:v>1.315849</c:v>
                </c:pt>
                <c:pt idx="4434">
                  <c:v>1.314697</c:v>
                </c:pt>
                <c:pt idx="4435">
                  <c:v>1.313488</c:v>
                </c:pt>
                <c:pt idx="4436">
                  <c:v>1.3118320000000001</c:v>
                </c:pt>
                <c:pt idx="4437">
                  <c:v>1.3111269999999999</c:v>
                </c:pt>
                <c:pt idx="4438">
                  <c:v>1.309704</c:v>
                </c:pt>
                <c:pt idx="4439">
                  <c:v>1.3081130000000001</c:v>
                </c:pt>
                <c:pt idx="4440">
                  <c:v>1.3074570000000001</c:v>
                </c:pt>
                <c:pt idx="4441">
                  <c:v>1.3060719999999999</c:v>
                </c:pt>
                <c:pt idx="4442">
                  <c:v>1.304546</c:v>
                </c:pt>
                <c:pt idx="4443">
                  <c:v>1.3037639999999999</c:v>
                </c:pt>
                <c:pt idx="4444">
                  <c:v>1.3023070000000001</c:v>
                </c:pt>
                <c:pt idx="4445">
                  <c:v>1.3008379999999999</c:v>
                </c:pt>
                <c:pt idx="4446">
                  <c:v>1.3001590000000001</c:v>
                </c:pt>
                <c:pt idx="4447">
                  <c:v>1.29871</c:v>
                </c:pt>
                <c:pt idx="4448">
                  <c:v>1.297741</c:v>
                </c:pt>
                <c:pt idx="4449">
                  <c:v>1.2964249999999999</c:v>
                </c:pt>
                <c:pt idx="4450">
                  <c:v>1.2947390000000001</c:v>
                </c:pt>
                <c:pt idx="4451">
                  <c:v>1.2937890000000001</c:v>
                </c:pt>
                <c:pt idx="4452">
                  <c:v>1.2925869999999999</c:v>
                </c:pt>
                <c:pt idx="4453">
                  <c:v>1.291531</c:v>
                </c:pt>
                <c:pt idx="4454">
                  <c:v>1.2901229999999999</c:v>
                </c:pt>
                <c:pt idx="4455">
                  <c:v>1.289196</c:v>
                </c:pt>
                <c:pt idx="4456">
                  <c:v>1.287514</c:v>
                </c:pt>
                <c:pt idx="4457">
                  <c:v>1.286346</c:v>
                </c:pt>
                <c:pt idx="4458">
                  <c:v>1.2849200000000001</c:v>
                </c:pt>
                <c:pt idx="4459">
                  <c:v>1.2840959999999999</c:v>
                </c:pt>
                <c:pt idx="4460">
                  <c:v>1.282646</c:v>
                </c:pt>
                <c:pt idx="4461">
                  <c:v>1.2817879999999999</c:v>
                </c:pt>
                <c:pt idx="4462">
                  <c:v>1.2805979999999999</c:v>
                </c:pt>
                <c:pt idx="4463">
                  <c:v>1.2792969999999999</c:v>
                </c:pt>
                <c:pt idx="4464">
                  <c:v>1.2780530000000001</c:v>
                </c:pt>
                <c:pt idx="4465">
                  <c:v>1.277012</c:v>
                </c:pt>
                <c:pt idx="4466">
                  <c:v>1.2755970000000001</c:v>
                </c:pt>
                <c:pt idx="4467">
                  <c:v>1.2744519999999999</c:v>
                </c:pt>
                <c:pt idx="4468">
                  <c:v>1.273636</c:v>
                </c:pt>
                <c:pt idx="4469">
                  <c:v>1.272022</c:v>
                </c:pt>
                <c:pt idx="4470">
                  <c:v>1.270702</c:v>
                </c:pt>
                <c:pt idx="4471">
                  <c:v>1.2696229999999999</c:v>
                </c:pt>
                <c:pt idx="4472">
                  <c:v>1.2687759999999999</c:v>
                </c:pt>
                <c:pt idx="4473">
                  <c:v>1.2670140000000001</c:v>
                </c:pt>
                <c:pt idx="4474">
                  <c:v>1.2658160000000001</c:v>
                </c:pt>
                <c:pt idx="4475">
                  <c:v>1.265007</c:v>
                </c:pt>
                <c:pt idx="4476">
                  <c:v>1.2635350000000001</c:v>
                </c:pt>
                <c:pt idx="4477">
                  <c:v>1.2624660000000001</c:v>
                </c:pt>
                <c:pt idx="4478">
                  <c:v>1.261509</c:v>
                </c:pt>
                <c:pt idx="4479">
                  <c:v>1.2600899999999999</c:v>
                </c:pt>
                <c:pt idx="4480">
                  <c:v>1.258713</c:v>
                </c:pt>
                <c:pt idx="4481">
                  <c:v>1.2574959999999999</c:v>
                </c:pt>
                <c:pt idx="4482">
                  <c:v>1.256443</c:v>
                </c:pt>
                <c:pt idx="4483">
                  <c:v>1.2556339999999999</c:v>
                </c:pt>
                <c:pt idx="4484">
                  <c:v>1.254211</c:v>
                </c:pt>
                <c:pt idx="4485">
                  <c:v>1.2532540000000001</c:v>
                </c:pt>
                <c:pt idx="4486">
                  <c:v>1.251862</c:v>
                </c:pt>
                <c:pt idx="4487">
                  <c:v>1.250748</c:v>
                </c:pt>
                <c:pt idx="4488">
                  <c:v>1.249905</c:v>
                </c:pt>
                <c:pt idx="4489">
                  <c:v>1.2483249999999999</c:v>
                </c:pt>
                <c:pt idx="4490">
                  <c:v>1.2471049999999999</c:v>
                </c:pt>
                <c:pt idx="4491">
                  <c:v>1.246059</c:v>
                </c:pt>
                <c:pt idx="4492">
                  <c:v>1.2448159999999999</c:v>
                </c:pt>
                <c:pt idx="4493">
                  <c:v>1.243458</c:v>
                </c:pt>
                <c:pt idx="4494">
                  <c:v>1.2426410000000001</c:v>
                </c:pt>
                <c:pt idx="4495">
                  <c:v>1.24136</c:v>
                </c:pt>
                <c:pt idx="4496">
                  <c:v>1.2398720000000001</c:v>
                </c:pt>
                <c:pt idx="4497">
                  <c:v>1.2389790000000001</c:v>
                </c:pt>
                <c:pt idx="4498">
                  <c:v>1.2375179999999999</c:v>
                </c:pt>
                <c:pt idx="4499">
                  <c:v>1.236629</c:v>
                </c:pt>
                <c:pt idx="4500">
                  <c:v>1.2353970000000001</c:v>
                </c:pt>
                <c:pt idx="4501">
                  <c:v>1.2347300000000001</c:v>
                </c:pt>
                <c:pt idx="4502">
                  <c:v>1.2332989999999999</c:v>
                </c:pt>
                <c:pt idx="4503">
                  <c:v>1.2320519999999999</c:v>
                </c:pt>
                <c:pt idx="4504">
                  <c:v>1.2307779999999999</c:v>
                </c:pt>
                <c:pt idx="4505">
                  <c:v>1.2295339999999999</c:v>
                </c:pt>
                <c:pt idx="4506">
                  <c:v>1.2288969999999999</c:v>
                </c:pt>
                <c:pt idx="4507">
                  <c:v>1.227222</c:v>
                </c:pt>
                <c:pt idx="4508">
                  <c:v>1.2256549999999999</c:v>
                </c:pt>
                <c:pt idx="4509">
                  <c:v>1.2251399999999999</c:v>
                </c:pt>
                <c:pt idx="4510">
                  <c:v>1.2241629999999999</c:v>
                </c:pt>
                <c:pt idx="4511">
                  <c:v>1.2225569999999999</c:v>
                </c:pt>
                <c:pt idx="4512">
                  <c:v>1.2218249999999999</c:v>
                </c:pt>
                <c:pt idx="4513">
                  <c:v>1.220345</c:v>
                </c:pt>
                <c:pt idx="4514">
                  <c:v>1.2195819999999999</c:v>
                </c:pt>
                <c:pt idx="4515">
                  <c:v>1.217964</c:v>
                </c:pt>
                <c:pt idx="4516">
                  <c:v>1.2173609999999999</c:v>
                </c:pt>
                <c:pt idx="4517">
                  <c:v>1.2155609999999999</c:v>
                </c:pt>
                <c:pt idx="4518">
                  <c:v>1.2148859999999999</c:v>
                </c:pt>
                <c:pt idx="4519">
                  <c:v>1.2135849999999999</c:v>
                </c:pt>
                <c:pt idx="4520">
                  <c:v>1.2125239999999999</c:v>
                </c:pt>
                <c:pt idx="4521">
                  <c:v>1.2113689999999999</c:v>
                </c:pt>
                <c:pt idx="4522">
                  <c:v>1.210026</c:v>
                </c:pt>
                <c:pt idx="4523">
                  <c:v>1.209236</c:v>
                </c:pt>
                <c:pt idx="4524">
                  <c:v>1.2080919999999999</c:v>
                </c:pt>
                <c:pt idx="4525">
                  <c:v>1.206753</c:v>
                </c:pt>
                <c:pt idx="4526">
                  <c:v>1.2055439999999999</c:v>
                </c:pt>
                <c:pt idx="4527">
                  <c:v>1.204494</c:v>
                </c:pt>
                <c:pt idx="4528">
                  <c:v>1.2033039999999999</c:v>
                </c:pt>
                <c:pt idx="4529">
                  <c:v>1.201851</c:v>
                </c:pt>
                <c:pt idx="4530">
                  <c:v>1.201492</c:v>
                </c:pt>
                <c:pt idx="4531">
                  <c:v>1.1998709999999999</c:v>
                </c:pt>
                <c:pt idx="4532">
                  <c:v>1.1987380000000001</c:v>
                </c:pt>
                <c:pt idx="4533">
                  <c:v>1.1976549999999999</c:v>
                </c:pt>
                <c:pt idx="4534">
                  <c:v>1.196529</c:v>
                </c:pt>
                <c:pt idx="4535">
                  <c:v>1.19529</c:v>
                </c:pt>
                <c:pt idx="4536">
                  <c:v>1.194153</c:v>
                </c:pt>
                <c:pt idx="4537">
                  <c:v>1.1932750000000001</c:v>
                </c:pt>
                <c:pt idx="4538">
                  <c:v>1.192272</c:v>
                </c:pt>
                <c:pt idx="4539">
                  <c:v>1.1911959999999999</c:v>
                </c:pt>
                <c:pt idx="4540">
                  <c:v>1.1899489999999999</c:v>
                </c:pt>
                <c:pt idx="4541">
                  <c:v>1.188828</c:v>
                </c:pt>
                <c:pt idx="4542">
                  <c:v>1.187592</c:v>
                </c:pt>
                <c:pt idx="4543">
                  <c:v>1.1867449999999999</c:v>
                </c:pt>
                <c:pt idx="4544">
                  <c:v>1.185791</c:v>
                </c:pt>
                <c:pt idx="4545">
                  <c:v>1.1843490000000001</c:v>
                </c:pt>
                <c:pt idx="4546">
                  <c:v>1.1832240000000001</c:v>
                </c:pt>
                <c:pt idx="4547">
                  <c:v>1.182442</c:v>
                </c:pt>
                <c:pt idx="4548">
                  <c:v>1.1809080000000001</c:v>
                </c:pt>
                <c:pt idx="4549">
                  <c:v>1.1796040000000001</c:v>
                </c:pt>
                <c:pt idx="4550">
                  <c:v>1.178642</c:v>
                </c:pt>
                <c:pt idx="4551">
                  <c:v>1.1772689999999999</c:v>
                </c:pt>
                <c:pt idx="4552">
                  <c:v>1.176426</c:v>
                </c:pt>
                <c:pt idx="4553">
                  <c:v>1.175098</c:v>
                </c:pt>
                <c:pt idx="4554">
                  <c:v>1.1742440000000001</c:v>
                </c:pt>
                <c:pt idx="4555">
                  <c:v>1.17313</c:v>
                </c:pt>
                <c:pt idx="4556">
                  <c:v>1.172112</c:v>
                </c:pt>
                <c:pt idx="4557">
                  <c:v>1.1709290000000001</c:v>
                </c:pt>
                <c:pt idx="4558">
                  <c:v>1.169872</c:v>
                </c:pt>
                <c:pt idx="4559">
                  <c:v>1.1685300000000001</c:v>
                </c:pt>
                <c:pt idx="4560">
                  <c:v>1.1677740000000001</c:v>
                </c:pt>
                <c:pt idx="4561">
                  <c:v>1.1667559999999999</c:v>
                </c:pt>
                <c:pt idx="4562">
                  <c:v>1.165821</c:v>
                </c:pt>
                <c:pt idx="4563">
                  <c:v>1.164337</c:v>
                </c:pt>
                <c:pt idx="4564">
                  <c:v>1.1637</c:v>
                </c:pt>
                <c:pt idx="4565">
                  <c:v>1.1621250000000001</c:v>
                </c:pt>
                <c:pt idx="4566">
                  <c:v>1.16151</c:v>
                </c:pt>
                <c:pt idx="4567">
                  <c:v>1.159859</c:v>
                </c:pt>
                <c:pt idx="4568">
                  <c:v>1.1589700000000001</c:v>
                </c:pt>
                <c:pt idx="4569">
                  <c:v>1.157864</c:v>
                </c:pt>
                <c:pt idx="4570">
                  <c:v>1.1569750000000001</c:v>
                </c:pt>
                <c:pt idx="4571">
                  <c:v>1.155899</c:v>
                </c:pt>
                <c:pt idx="4572">
                  <c:v>1.1546400000000001</c:v>
                </c:pt>
                <c:pt idx="4573">
                  <c:v>1.1533199999999999</c:v>
                </c:pt>
                <c:pt idx="4574">
                  <c:v>1.1523969999999999</c:v>
                </c:pt>
                <c:pt idx="4575">
                  <c:v>1.151527</c:v>
                </c:pt>
                <c:pt idx="4576">
                  <c:v>1.1502570000000001</c:v>
                </c:pt>
                <c:pt idx="4577">
                  <c:v>1.1494709999999999</c:v>
                </c:pt>
                <c:pt idx="4578">
                  <c:v>1.1481250000000001</c:v>
                </c:pt>
                <c:pt idx="4579">
                  <c:v>1.1469309999999999</c:v>
                </c:pt>
                <c:pt idx="4580">
                  <c:v>1.145794</c:v>
                </c:pt>
                <c:pt idx="4581">
                  <c:v>1.145081</c:v>
                </c:pt>
                <c:pt idx="4582">
                  <c:v>1.143505</c:v>
                </c:pt>
                <c:pt idx="4583">
                  <c:v>1.1429480000000001</c:v>
                </c:pt>
                <c:pt idx="4584">
                  <c:v>1.1417660000000001</c:v>
                </c:pt>
                <c:pt idx="4585">
                  <c:v>1.1408769999999999</c:v>
                </c:pt>
                <c:pt idx="4586">
                  <c:v>1.1395230000000001</c:v>
                </c:pt>
                <c:pt idx="4587">
                  <c:v>1.138927</c:v>
                </c:pt>
                <c:pt idx="4588">
                  <c:v>1.137367</c:v>
                </c:pt>
                <c:pt idx="4589">
                  <c:v>1.1360889999999999</c:v>
                </c:pt>
                <c:pt idx="4590">
                  <c:v>1.1353839999999999</c:v>
                </c:pt>
                <c:pt idx="4591">
                  <c:v>1.1338999999999999</c:v>
                </c:pt>
                <c:pt idx="4592">
                  <c:v>1.133011</c:v>
                </c:pt>
                <c:pt idx="4593">
                  <c:v>1.1322140000000001</c:v>
                </c:pt>
                <c:pt idx="4594">
                  <c:v>1.131176</c:v>
                </c:pt>
                <c:pt idx="4595">
                  <c:v>1.129845</c:v>
                </c:pt>
                <c:pt idx="4596">
                  <c:v>1.1291960000000001</c:v>
                </c:pt>
                <c:pt idx="4597">
                  <c:v>1.12785</c:v>
                </c:pt>
                <c:pt idx="4598">
                  <c:v>1.126846</c:v>
                </c:pt>
                <c:pt idx="4599">
                  <c:v>1.125748</c:v>
                </c:pt>
                <c:pt idx="4600">
                  <c:v>1.124512</c:v>
                </c:pt>
                <c:pt idx="4601">
                  <c:v>1.123775</c:v>
                </c:pt>
                <c:pt idx="4602">
                  <c:v>1.122482</c:v>
                </c:pt>
                <c:pt idx="4603">
                  <c:v>1.1215820000000001</c:v>
                </c:pt>
                <c:pt idx="4604">
                  <c:v>1.1206970000000001</c:v>
                </c:pt>
                <c:pt idx="4605">
                  <c:v>1.119095</c:v>
                </c:pt>
                <c:pt idx="4606">
                  <c:v>1.118587</c:v>
                </c:pt>
                <c:pt idx="4607">
                  <c:v>1.1174580000000001</c:v>
                </c:pt>
                <c:pt idx="4608">
                  <c:v>1.1163940000000001</c:v>
                </c:pt>
                <c:pt idx="4609">
                  <c:v>1.115059</c:v>
                </c:pt>
                <c:pt idx="4610">
                  <c:v>1.114349</c:v>
                </c:pt>
                <c:pt idx="4611">
                  <c:v>1.113129</c:v>
                </c:pt>
                <c:pt idx="4612">
                  <c:v>1.111729</c:v>
                </c:pt>
                <c:pt idx="4613">
                  <c:v>1.111305</c:v>
                </c:pt>
                <c:pt idx="4614">
                  <c:v>1.1098980000000001</c:v>
                </c:pt>
                <c:pt idx="4615">
                  <c:v>1.108665</c:v>
                </c:pt>
                <c:pt idx="4616">
                  <c:v>1.1081890000000001</c:v>
                </c:pt>
                <c:pt idx="4617">
                  <c:v>1.106838</c:v>
                </c:pt>
                <c:pt idx="4618">
                  <c:v>1.1061019999999999</c:v>
                </c:pt>
                <c:pt idx="4619">
                  <c:v>1.104897</c:v>
                </c:pt>
                <c:pt idx="4620">
                  <c:v>1.1036300000000001</c:v>
                </c:pt>
                <c:pt idx="4621">
                  <c:v>1.102562</c:v>
                </c:pt>
                <c:pt idx="4622">
                  <c:v>1.101791</c:v>
                </c:pt>
                <c:pt idx="4623">
                  <c:v>1.1006320000000001</c:v>
                </c:pt>
                <c:pt idx="4624">
                  <c:v>1.0993729999999999</c:v>
                </c:pt>
                <c:pt idx="4625">
                  <c:v>1.0983700000000001</c:v>
                </c:pt>
                <c:pt idx="4626">
                  <c:v>1.0975490000000001</c:v>
                </c:pt>
                <c:pt idx="4627">
                  <c:v>1.0963970000000001</c:v>
                </c:pt>
                <c:pt idx="4628">
                  <c:v>1.0954170000000001</c:v>
                </c:pt>
                <c:pt idx="4629">
                  <c:v>1.094635</c:v>
                </c:pt>
                <c:pt idx="4630">
                  <c:v>1.0931660000000001</c:v>
                </c:pt>
                <c:pt idx="4631">
                  <c:v>1.0923229999999999</c:v>
                </c:pt>
                <c:pt idx="4632">
                  <c:v>1.091305</c:v>
                </c:pt>
                <c:pt idx="4633">
                  <c:v>1.0900879999999999</c:v>
                </c:pt>
                <c:pt idx="4634">
                  <c:v>1.0894779999999999</c:v>
                </c:pt>
                <c:pt idx="4635">
                  <c:v>1.08849</c:v>
                </c:pt>
                <c:pt idx="4636">
                  <c:v>1.0871850000000001</c:v>
                </c:pt>
                <c:pt idx="4637">
                  <c:v>1.0860479999999999</c:v>
                </c:pt>
                <c:pt idx="4638">
                  <c:v>1.0852360000000001</c:v>
                </c:pt>
                <c:pt idx="4639">
                  <c:v>1.083836</c:v>
                </c:pt>
                <c:pt idx="4640">
                  <c:v>1.083046</c:v>
                </c:pt>
                <c:pt idx="4641">
                  <c:v>1.082012</c:v>
                </c:pt>
                <c:pt idx="4642">
                  <c:v>1.0811580000000001</c:v>
                </c:pt>
                <c:pt idx="4643">
                  <c:v>1.079769</c:v>
                </c:pt>
                <c:pt idx="4644">
                  <c:v>1.0789489999999999</c:v>
                </c:pt>
                <c:pt idx="4645">
                  <c:v>1.0780559999999999</c:v>
                </c:pt>
                <c:pt idx="4646">
                  <c:v>1.0768740000000001</c:v>
                </c:pt>
                <c:pt idx="4647">
                  <c:v>1.0760350000000001</c:v>
                </c:pt>
                <c:pt idx="4648">
                  <c:v>1.0748329999999999</c:v>
                </c:pt>
                <c:pt idx="4649">
                  <c:v>1.074066</c:v>
                </c:pt>
                <c:pt idx="4650">
                  <c:v>1.0726929999999999</c:v>
                </c:pt>
                <c:pt idx="4651">
                  <c:v>1.071869</c:v>
                </c:pt>
                <c:pt idx="4652">
                  <c:v>1.0706899999999999</c:v>
                </c:pt>
                <c:pt idx="4653">
                  <c:v>1.070004</c:v>
                </c:pt>
                <c:pt idx="4654">
                  <c:v>1.0689850000000001</c:v>
                </c:pt>
                <c:pt idx="4655">
                  <c:v>1.067688</c:v>
                </c:pt>
                <c:pt idx="4656">
                  <c:v>1.066978</c:v>
                </c:pt>
                <c:pt idx="4657">
                  <c:v>1.066071</c:v>
                </c:pt>
                <c:pt idx="4658">
                  <c:v>1.0648610000000001</c:v>
                </c:pt>
                <c:pt idx="4659">
                  <c:v>1.0636559999999999</c:v>
                </c:pt>
                <c:pt idx="4660">
                  <c:v>1.0628850000000001</c:v>
                </c:pt>
                <c:pt idx="4661">
                  <c:v>1.0616680000000001</c:v>
                </c:pt>
                <c:pt idx="4662">
                  <c:v>1.061104</c:v>
                </c:pt>
                <c:pt idx="4663">
                  <c:v>1.059879</c:v>
                </c:pt>
                <c:pt idx="4664">
                  <c:v>1.05904</c:v>
                </c:pt>
                <c:pt idx="4665">
                  <c:v>1.057823</c:v>
                </c:pt>
                <c:pt idx="4666">
                  <c:v>1.0570790000000001</c:v>
                </c:pt>
                <c:pt idx="4667">
                  <c:v>1.0555270000000001</c:v>
                </c:pt>
                <c:pt idx="4668">
                  <c:v>1.0549850000000001</c:v>
                </c:pt>
                <c:pt idx="4669">
                  <c:v>1.0539050000000001</c:v>
                </c:pt>
                <c:pt idx="4670">
                  <c:v>1.0531010000000001</c:v>
                </c:pt>
                <c:pt idx="4671">
                  <c:v>1.051987</c:v>
                </c:pt>
                <c:pt idx="4672">
                  <c:v>1.0509219999999999</c:v>
                </c:pt>
                <c:pt idx="4673">
                  <c:v>1.049973</c:v>
                </c:pt>
                <c:pt idx="4674">
                  <c:v>1.0490299999999999</c:v>
                </c:pt>
                <c:pt idx="4675">
                  <c:v>1.0480769999999999</c:v>
                </c:pt>
                <c:pt idx="4676">
                  <c:v>1.0473669999999999</c:v>
                </c:pt>
                <c:pt idx="4677">
                  <c:v>1.0462910000000001</c:v>
                </c:pt>
                <c:pt idx="4678">
                  <c:v>1.044724</c:v>
                </c:pt>
                <c:pt idx="4679">
                  <c:v>1.0438350000000001</c:v>
                </c:pt>
                <c:pt idx="4680">
                  <c:v>1.043156</c:v>
                </c:pt>
                <c:pt idx="4681">
                  <c:v>1.042225</c:v>
                </c:pt>
                <c:pt idx="4682">
                  <c:v>1.0412060000000001</c:v>
                </c:pt>
                <c:pt idx="4683">
                  <c:v>1.040527</c:v>
                </c:pt>
                <c:pt idx="4684">
                  <c:v>1.0393030000000001</c:v>
                </c:pt>
                <c:pt idx="4685">
                  <c:v>1.038292</c:v>
                </c:pt>
                <c:pt idx="4686">
                  <c:v>1.0375479999999999</c:v>
                </c:pt>
                <c:pt idx="4687">
                  <c:v>1.035984</c:v>
                </c:pt>
                <c:pt idx="4688">
                  <c:v>1.0354540000000001</c:v>
                </c:pt>
                <c:pt idx="4689">
                  <c:v>1.034103</c:v>
                </c:pt>
                <c:pt idx="4690">
                  <c:v>1.0335810000000001</c:v>
                </c:pt>
                <c:pt idx="4691">
                  <c:v>1.0321009999999999</c:v>
                </c:pt>
                <c:pt idx="4692">
                  <c:v>1.0312730000000001</c:v>
                </c:pt>
                <c:pt idx="4693">
                  <c:v>1.0309330000000001</c:v>
                </c:pt>
                <c:pt idx="4694">
                  <c:v>1.029312</c:v>
                </c:pt>
                <c:pt idx="4695">
                  <c:v>1.0284120000000001</c:v>
                </c:pt>
                <c:pt idx="4696">
                  <c:v>1.0280720000000001</c:v>
                </c:pt>
                <c:pt idx="4697">
                  <c:v>1.0264279999999999</c:v>
                </c:pt>
                <c:pt idx="4698">
                  <c:v>1.0259480000000001</c:v>
                </c:pt>
                <c:pt idx="4699">
                  <c:v>1.0246930000000001</c:v>
                </c:pt>
                <c:pt idx="4700">
                  <c:v>1.023895</c:v>
                </c:pt>
                <c:pt idx="4701">
                  <c:v>1.022686</c:v>
                </c:pt>
                <c:pt idx="4702">
                  <c:v>1.0216449999999999</c:v>
                </c:pt>
                <c:pt idx="4703">
                  <c:v>1.0209269999999999</c:v>
                </c:pt>
                <c:pt idx="4704">
                  <c:v>1.019711</c:v>
                </c:pt>
                <c:pt idx="4705">
                  <c:v>1.0189090000000001</c:v>
                </c:pt>
                <c:pt idx="4706">
                  <c:v>1.018162</c:v>
                </c:pt>
                <c:pt idx="4707">
                  <c:v>1.0168759999999999</c:v>
                </c:pt>
                <c:pt idx="4708">
                  <c:v>1.0162469999999999</c:v>
                </c:pt>
                <c:pt idx="4709">
                  <c:v>1.015099</c:v>
                </c:pt>
                <c:pt idx="4710">
                  <c:v>1.0142899999999999</c:v>
                </c:pt>
                <c:pt idx="4711">
                  <c:v>1.01318</c:v>
                </c:pt>
                <c:pt idx="4712">
                  <c:v>1.012054</c:v>
                </c:pt>
                <c:pt idx="4713">
                  <c:v>1.0111619999999999</c:v>
                </c:pt>
                <c:pt idx="4714">
                  <c:v>1.0102120000000001</c:v>
                </c:pt>
                <c:pt idx="4715">
                  <c:v>1.009544</c:v>
                </c:pt>
                <c:pt idx="4716">
                  <c:v>1.0084379999999999</c:v>
                </c:pt>
                <c:pt idx="4717">
                  <c:v>1.0072859999999999</c:v>
                </c:pt>
                <c:pt idx="4718">
                  <c:v>1.006756</c:v>
                </c:pt>
                <c:pt idx="4719">
                  <c:v>1.0056339999999999</c:v>
                </c:pt>
                <c:pt idx="4720">
                  <c:v>1.004856</c:v>
                </c:pt>
                <c:pt idx="4721">
                  <c:v>1.003487</c:v>
                </c:pt>
                <c:pt idx="4722">
                  <c:v>1.0025710000000001</c:v>
                </c:pt>
                <c:pt idx="4723">
                  <c:v>1.002243</c:v>
                </c:pt>
                <c:pt idx="4724">
                  <c:v>1.000599</c:v>
                </c:pt>
                <c:pt idx="4725">
                  <c:v>1.000092</c:v>
                </c:pt>
                <c:pt idx="4726">
                  <c:v>0.99879499999999999</c:v>
                </c:pt>
                <c:pt idx="4727">
                  <c:v>0.99830200000000002</c:v>
                </c:pt>
                <c:pt idx="4728">
                  <c:v>0.997112</c:v>
                </c:pt>
                <c:pt idx="4729">
                  <c:v>0.99595299999999998</c:v>
                </c:pt>
                <c:pt idx="4730">
                  <c:v>0.99509000000000003</c:v>
                </c:pt>
                <c:pt idx="4731">
                  <c:v>0.99463999999999997</c:v>
                </c:pt>
                <c:pt idx="4732">
                  <c:v>0.99320200000000003</c:v>
                </c:pt>
                <c:pt idx="4733">
                  <c:v>0.99198900000000001</c:v>
                </c:pt>
                <c:pt idx="4734">
                  <c:v>0.99148599999999998</c:v>
                </c:pt>
                <c:pt idx="4735">
                  <c:v>0.99037900000000001</c:v>
                </c:pt>
                <c:pt idx="4736">
                  <c:v>0.98967400000000005</c:v>
                </c:pt>
                <c:pt idx="4737">
                  <c:v>0.98892999999999998</c:v>
                </c:pt>
                <c:pt idx="4738">
                  <c:v>0.98810600000000004</c:v>
                </c:pt>
                <c:pt idx="4739">
                  <c:v>0.98641199999999996</c:v>
                </c:pt>
                <c:pt idx="4740">
                  <c:v>0.98561500000000002</c:v>
                </c:pt>
                <c:pt idx="4741">
                  <c:v>0.98495100000000002</c:v>
                </c:pt>
                <c:pt idx="4742">
                  <c:v>0.98411599999999999</c:v>
                </c:pt>
                <c:pt idx="4743">
                  <c:v>0.98303600000000002</c:v>
                </c:pt>
                <c:pt idx="4744">
                  <c:v>0.98238400000000003</c:v>
                </c:pt>
                <c:pt idx="4745">
                  <c:v>0.98112900000000003</c:v>
                </c:pt>
                <c:pt idx="4746">
                  <c:v>0.98012200000000005</c:v>
                </c:pt>
                <c:pt idx="4747">
                  <c:v>0.97964899999999999</c:v>
                </c:pt>
                <c:pt idx="4748">
                  <c:v>0.97856100000000001</c:v>
                </c:pt>
                <c:pt idx="4749">
                  <c:v>0.97762300000000002</c:v>
                </c:pt>
                <c:pt idx="4750">
                  <c:v>0.97656600000000005</c:v>
                </c:pt>
                <c:pt idx="4751">
                  <c:v>0.97550999999999999</c:v>
                </c:pt>
                <c:pt idx="4752">
                  <c:v>0.97488399999999997</c:v>
                </c:pt>
                <c:pt idx="4753">
                  <c:v>0.97382000000000002</c:v>
                </c:pt>
                <c:pt idx="4754">
                  <c:v>0.97257199999999999</c:v>
                </c:pt>
                <c:pt idx="4755">
                  <c:v>0.97236999999999996</c:v>
                </c:pt>
                <c:pt idx="4756">
                  <c:v>0.97142799999999996</c:v>
                </c:pt>
                <c:pt idx="4757">
                  <c:v>0.96991000000000005</c:v>
                </c:pt>
                <c:pt idx="4758">
                  <c:v>0.96897500000000003</c:v>
                </c:pt>
                <c:pt idx="4759">
                  <c:v>0.96861299999999995</c:v>
                </c:pt>
                <c:pt idx="4760">
                  <c:v>0.96753699999999998</c:v>
                </c:pt>
                <c:pt idx="4761">
                  <c:v>0.96648800000000001</c:v>
                </c:pt>
                <c:pt idx="4762">
                  <c:v>0.96557199999999999</c:v>
                </c:pt>
                <c:pt idx="4763">
                  <c:v>0.96523300000000001</c:v>
                </c:pt>
                <c:pt idx="4764">
                  <c:v>0.96358900000000003</c:v>
                </c:pt>
                <c:pt idx="4765">
                  <c:v>0.96304299999999998</c:v>
                </c:pt>
                <c:pt idx="4766">
                  <c:v>0.96184199999999997</c:v>
                </c:pt>
                <c:pt idx="4767">
                  <c:v>0.961067</c:v>
                </c:pt>
                <c:pt idx="4768">
                  <c:v>0.96057099999999995</c:v>
                </c:pt>
                <c:pt idx="4769">
                  <c:v>0.95903400000000005</c:v>
                </c:pt>
                <c:pt idx="4770">
                  <c:v>0.958534</c:v>
                </c:pt>
                <c:pt idx="4771">
                  <c:v>0.95770599999999995</c:v>
                </c:pt>
                <c:pt idx="4772">
                  <c:v>0.95671099999999998</c:v>
                </c:pt>
                <c:pt idx="4773">
                  <c:v>0.95568799999999998</c:v>
                </c:pt>
                <c:pt idx="4774">
                  <c:v>0.955013</c:v>
                </c:pt>
                <c:pt idx="4775">
                  <c:v>0.95400200000000002</c:v>
                </c:pt>
                <c:pt idx="4776">
                  <c:v>0.95317499999999999</c:v>
                </c:pt>
                <c:pt idx="4777">
                  <c:v>0.95197699999999996</c:v>
                </c:pt>
                <c:pt idx="4778">
                  <c:v>0.95130499999999996</c:v>
                </c:pt>
                <c:pt idx="4779">
                  <c:v>0.95050800000000002</c:v>
                </c:pt>
                <c:pt idx="4780">
                  <c:v>0.94962299999999999</c:v>
                </c:pt>
                <c:pt idx="4781">
                  <c:v>0.94848600000000005</c:v>
                </c:pt>
                <c:pt idx="4782">
                  <c:v>0.94749099999999997</c:v>
                </c:pt>
                <c:pt idx="4783">
                  <c:v>0.947075</c:v>
                </c:pt>
                <c:pt idx="4784">
                  <c:v>0.94568600000000003</c:v>
                </c:pt>
                <c:pt idx="4785">
                  <c:v>0.94462599999999997</c:v>
                </c:pt>
                <c:pt idx="4786">
                  <c:v>0.94418000000000002</c:v>
                </c:pt>
                <c:pt idx="4787">
                  <c:v>0.94319200000000003</c:v>
                </c:pt>
                <c:pt idx="4788">
                  <c:v>0.94243200000000005</c:v>
                </c:pt>
                <c:pt idx="4789">
                  <c:v>0.94137599999999999</c:v>
                </c:pt>
                <c:pt idx="4790">
                  <c:v>0.94089100000000003</c:v>
                </c:pt>
                <c:pt idx="4791">
                  <c:v>0.93983499999999998</c:v>
                </c:pt>
                <c:pt idx="4792">
                  <c:v>0.93864800000000004</c:v>
                </c:pt>
                <c:pt idx="4793">
                  <c:v>0.93810700000000002</c:v>
                </c:pt>
                <c:pt idx="4794">
                  <c:v>0.93677100000000002</c:v>
                </c:pt>
                <c:pt idx="4795">
                  <c:v>0.93625999999999998</c:v>
                </c:pt>
                <c:pt idx="4796">
                  <c:v>0.934998</c:v>
                </c:pt>
                <c:pt idx="4797">
                  <c:v>0.93460799999999999</c:v>
                </c:pt>
                <c:pt idx="4798">
                  <c:v>0.93325800000000003</c:v>
                </c:pt>
                <c:pt idx="4799">
                  <c:v>0.93278899999999998</c:v>
                </c:pt>
                <c:pt idx="4800">
                  <c:v>0.931454</c:v>
                </c:pt>
                <c:pt idx="4801">
                  <c:v>0.93128599999999995</c:v>
                </c:pt>
                <c:pt idx="4802">
                  <c:v>0.93005800000000005</c:v>
                </c:pt>
                <c:pt idx="4803">
                  <c:v>0.92914200000000002</c:v>
                </c:pt>
                <c:pt idx="4804">
                  <c:v>0.928539</c:v>
                </c:pt>
                <c:pt idx="4805">
                  <c:v>0.92749400000000004</c:v>
                </c:pt>
                <c:pt idx="4806">
                  <c:v>0.92671999999999999</c:v>
                </c:pt>
                <c:pt idx="4807">
                  <c:v>0.92561000000000004</c:v>
                </c:pt>
                <c:pt idx="4808">
                  <c:v>0.92495300000000003</c:v>
                </c:pt>
                <c:pt idx="4809">
                  <c:v>0.92410300000000001</c:v>
                </c:pt>
                <c:pt idx="4810">
                  <c:v>0.92290099999999997</c:v>
                </c:pt>
                <c:pt idx="4811">
                  <c:v>0.922512</c:v>
                </c:pt>
                <c:pt idx="4812">
                  <c:v>0.92139099999999996</c:v>
                </c:pt>
                <c:pt idx="4813">
                  <c:v>0.92068499999999998</c:v>
                </c:pt>
                <c:pt idx="4814">
                  <c:v>0.919682</c:v>
                </c:pt>
                <c:pt idx="4815">
                  <c:v>0.91895300000000002</c:v>
                </c:pt>
                <c:pt idx="4816">
                  <c:v>0.91826600000000003</c:v>
                </c:pt>
                <c:pt idx="4817">
                  <c:v>0.91683999999999999</c:v>
                </c:pt>
                <c:pt idx="4818">
                  <c:v>0.91656499999999996</c:v>
                </c:pt>
                <c:pt idx="4819">
                  <c:v>0.91543600000000003</c:v>
                </c:pt>
                <c:pt idx="4820">
                  <c:v>0.91448600000000002</c:v>
                </c:pt>
                <c:pt idx="4821">
                  <c:v>0.91372699999999996</c:v>
                </c:pt>
                <c:pt idx="4822">
                  <c:v>0.91255200000000003</c:v>
                </c:pt>
                <c:pt idx="4823">
                  <c:v>0.91207099999999997</c:v>
                </c:pt>
                <c:pt idx="4824">
                  <c:v>0.91078899999999996</c:v>
                </c:pt>
                <c:pt idx="4825">
                  <c:v>0.910408</c:v>
                </c:pt>
                <c:pt idx="4826">
                  <c:v>0.90927100000000005</c:v>
                </c:pt>
                <c:pt idx="4827">
                  <c:v>0.90867600000000004</c:v>
                </c:pt>
                <c:pt idx="4828">
                  <c:v>0.90803100000000003</c:v>
                </c:pt>
                <c:pt idx="4829">
                  <c:v>0.90709300000000004</c:v>
                </c:pt>
                <c:pt idx="4830">
                  <c:v>0.90583400000000003</c:v>
                </c:pt>
                <c:pt idx="4831">
                  <c:v>0.905281</c:v>
                </c:pt>
                <c:pt idx="4832">
                  <c:v>0.90393800000000002</c:v>
                </c:pt>
                <c:pt idx="4833">
                  <c:v>0.90378199999999997</c:v>
                </c:pt>
                <c:pt idx="4834">
                  <c:v>0.90273300000000001</c:v>
                </c:pt>
                <c:pt idx="4835">
                  <c:v>0.90190899999999996</c:v>
                </c:pt>
                <c:pt idx="4836">
                  <c:v>0.90093999999999996</c:v>
                </c:pt>
                <c:pt idx="4837">
                  <c:v>0.89965099999999998</c:v>
                </c:pt>
                <c:pt idx="4838">
                  <c:v>0.89934899999999995</c:v>
                </c:pt>
                <c:pt idx="4839">
                  <c:v>0.89867399999999997</c:v>
                </c:pt>
                <c:pt idx="4840">
                  <c:v>0.89685800000000004</c:v>
                </c:pt>
                <c:pt idx="4841">
                  <c:v>0.89666699999999999</c:v>
                </c:pt>
                <c:pt idx="4842">
                  <c:v>0.89569900000000002</c:v>
                </c:pt>
                <c:pt idx="4843">
                  <c:v>0.895065</c:v>
                </c:pt>
                <c:pt idx="4844">
                  <c:v>0.89398599999999995</c:v>
                </c:pt>
                <c:pt idx="4845">
                  <c:v>0.89336400000000005</c:v>
                </c:pt>
                <c:pt idx="4846">
                  <c:v>0.89234199999999997</c:v>
                </c:pt>
                <c:pt idx="4847">
                  <c:v>0.89202099999999995</c:v>
                </c:pt>
                <c:pt idx="4848">
                  <c:v>0.89072799999999996</c:v>
                </c:pt>
                <c:pt idx="4849">
                  <c:v>0.89020500000000002</c:v>
                </c:pt>
                <c:pt idx="4850">
                  <c:v>0.88880499999999996</c:v>
                </c:pt>
                <c:pt idx="4851">
                  <c:v>0.88821399999999995</c:v>
                </c:pt>
                <c:pt idx="4852">
                  <c:v>0.88756199999999996</c:v>
                </c:pt>
                <c:pt idx="4853">
                  <c:v>0.88650899999999999</c:v>
                </c:pt>
                <c:pt idx="4854">
                  <c:v>0.88602400000000003</c:v>
                </c:pt>
                <c:pt idx="4855">
                  <c:v>0.88486100000000001</c:v>
                </c:pt>
                <c:pt idx="4856">
                  <c:v>0.88424700000000001</c:v>
                </c:pt>
                <c:pt idx="4857">
                  <c:v>0.88355300000000003</c:v>
                </c:pt>
                <c:pt idx="4858">
                  <c:v>0.88216000000000006</c:v>
                </c:pt>
                <c:pt idx="4859">
                  <c:v>0.88177099999999997</c:v>
                </c:pt>
                <c:pt idx="4860">
                  <c:v>0.88093600000000005</c:v>
                </c:pt>
                <c:pt idx="4861">
                  <c:v>0.88015399999999999</c:v>
                </c:pt>
                <c:pt idx="4862">
                  <c:v>0.87902100000000005</c:v>
                </c:pt>
                <c:pt idx="4863">
                  <c:v>0.87842600000000004</c:v>
                </c:pt>
                <c:pt idx="4864">
                  <c:v>0.877251</c:v>
                </c:pt>
                <c:pt idx="4865">
                  <c:v>0.87660199999999999</c:v>
                </c:pt>
                <c:pt idx="4866">
                  <c:v>0.87599199999999999</c:v>
                </c:pt>
                <c:pt idx="4867">
                  <c:v>0.87486299999999995</c:v>
                </c:pt>
                <c:pt idx="4868">
                  <c:v>0.87402299999999999</c:v>
                </c:pt>
                <c:pt idx="4869">
                  <c:v>0.87333700000000003</c:v>
                </c:pt>
                <c:pt idx="4870">
                  <c:v>0.87214999999999998</c:v>
                </c:pt>
                <c:pt idx="4871">
                  <c:v>0.87184899999999999</c:v>
                </c:pt>
                <c:pt idx="4872">
                  <c:v>0.87115100000000001</c:v>
                </c:pt>
                <c:pt idx="4873">
                  <c:v>0.87000699999999997</c:v>
                </c:pt>
                <c:pt idx="4874">
                  <c:v>0.86900699999999997</c:v>
                </c:pt>
                <c:pt idx="4875">
                  <c:v>0.86788900000000002</c:v>
                </c:pt>
                <c:pt idx="4876">
                  <c:v>0.867367</c:v>
                </c:pt>
                <c:pt idx="4877">
                  <c:v>0.86661500000000002</c:v>
                </c:pt>
                <c:pt idx="4878">
                  <c:v>0.86607699999999999</c:v>
                </c:pt>
                <c:pt idx="4879">
                  <c:v>0.86475000000000002</c:v>
                </c:pt>
                <c:pt idx="4880">
                  <c:v>0.86431500000000006</c:v>
                </c:pt>
                <c:pt idx="4881">
                  <c:v>0.86370800000000003</c:v>
                </c:pt>
                <c:pt idx="4882">
                  <c:v>0.86280400000000002</c:v>
                </c:pt>
                <c:pt idx="4883">
                  <c:v>0.86173599999999995</c:v>
                </c:pt>
                <c:pt idx="4884">
                  <c:v>0.86134299999999997</c:v>
                </c:pt>
                <c:pt idx="4885">
                  <c:v>0.86045499999999997</c:v>
                </c:pt>
                <c:pt idx="4886">
                  <c:v>0.85938599999999998</c:v>
                </c:pt>
                <c:pt idx="4887">
                  <c:v>0.85882899999999995</c:v>
                </c:pt>
                <c:pt idx="4888">
                  <c:v>0.85758599999999996</c:v>
                </c:pt>
                <c:pt idx="4889">
                  <c:v>0.85666299999999995</c:v>
                </c:pt>
                <c:pt idx="4890">
                  <c:v>0.85604899999999995</c:v>
                </c:pt>
                <c:pt idx="4891">
                  <c:v>0.85578500000000002</c:v>
                </c:pt>
                <c:pt idx="4892">
                  <c:v>0.85465199999999997</c:v>
                </c:pt>
                <c:pt idx="4893">
                  <c:v>0.85364499999999999</c:v>
                </c:pt>
                <c:pt idx="4894">
                  <c:v>0.85283699999999996</c:v>
                </c:pt>
                <c:pt idx="4895">
                  <c:v>0.85266900000000001</c:v>
                </c:pt>
                <c:pt idx="4896">
                  <c:v>0.85151299999999996</c:v>
                </c:pt>
                <c:pt idx="4897">
                  <c:v>0.85066200000000003</c:v>
                </c:pt>
                <c:pt idx="4898">
                  <c:v>0.84965500000000005</c:v>
                </c:pt>
                <c:pt idx="4899">
                  <c:v>0.84890399999999999</c:v>
                </c:pt>
                <c:pt idx="4900">
                  <c:v>0.84823199999999999</c:v>
                </c:pt>
                <c:pt idx="4901">
                  <c:v>0.84735099999999997</c:v>
                </c:pt>
                <c:pt idx="4902">
                  <c:v>0.84680200000000005</c:v>
                </c:pt>
                <c:pt idx="4903">
                  <c:v>0.84559600000000001</c:v>
                </c:pt>
                <c:pt idx="4904">
                  <c:v>0.84484499999999996</c:v>
                </c:pt>
                <c:pt idx="4905">
                  <c:v>0.84429900000000002</c:v>
                </c:pt>
                <c:pt idx="4906">
                  <c:v>0.84322399999999997</c:v>
                </c:pt>
                <c:pt idx="4907">
                  <c:v>0.84255999999999998</c:v>
                </c:pt>
                <c:pt idx="4908">
                  <c:v>0.84182000000000001</c:v>
                </c:pt>
                <c:pt idx="4909">
                  <c:v>0.84106400000000003</c:v>
                </c:pt>
                <c:pt idx="4910">
                  <c:v>0.84041600000000005</c:v>
                </c:pt>
                <c:pt idx="4911">
                  <c:v>0.83992</c:v>
                </c:pt>
                <c:pt idx="4912">
                  <c:v>0.83873399999999998</c:v>
                </c:pt>
                <c:pt idx="4913">
                  <c:v>0.838036</c:v>
                </c:pt>
                <c:pt idx="4914">
                  <c:v>0.83706700000000001</c:v>
                </c:pt>
                <c:pt idx="4915">
                  <c:v>0.83663900000000002</c:v>
                </c:pt>
                <c:pt idx="4916">
                  <c:v>0.83534600000000003</c:v>
                </c:pt>
                <c:pt idx="4917">
                  <c:v>0.83477800000000002</c:v>
                </c:pt>
                <c:pt idx="4918">
                  <c:v>0.83428599999999997</c:v>
                </c:pt>
                <c:pt idx="4919">
                  <c:v>0.83340099999999995</c:v>
                </c:pt>
                <c:pt idx="4920">
                  <c:v>0.83240899999999995</c:v>
                </c:pt>
                <c:pt idx="4921">
                  <c:v>0.83200799999999997</c:v>
                </c:pt>
                <c:pt idx="4922">
                  <c:v>0.83079499999999995</c:v>
                </c:pt>
                <c:pt idx="4923">
                  <c:v>0.82990299999999995</c:v>
                </c:pt>
                <c:pt idx="4924">
                  <c:v>0.82916299999999998</c:v>
                </c:pt>
                <c:pt idx="4925">
                  <c:v>0.82807500000000001</c:v>
                </c:pt>
                <c:pt idx="4926">
                  <c:v>0.82801400000000003</c:v>
                </c:pt>
                <c:pt idx="4927">
                  <c:v>0.82670999999999994</c:v>
                </c:pt>
                <c:pt idx="4928">
                  <c:v>0.82596999999999998</c:v>
                </c:pt>
                <c:pt idx="4929">
                  <c:v>0.82525999999999999</c:v>
                </c:pt>
                <c:pt idx="4930">
                  <c:v>0.82476000000000005</c:v>
                </c:pt>
                <c:pt idx="4931">
                  <c:v>0.823689</c:v>
                </c:pt>
                <c:pt idx="4932">
                  <c:v>0.82308599999999998</c:v>
                </c:pt>
                <c:pt idx="4933">
                  <c:v>0.82228500000000004</c:v>
                </c:pt>
                <c:pt idx="4934">
                  <c:v>0.82131600000000005</c:v>
                </c:pt>
                <c:pt idx="4935">
                  <c:v>0.82052599999999998</c:v>
                </c:pt>
                <c:pt idx="4936">
                  <c:v>0.81962199999999996</c:v>
                </c:pt>
                <c:pt idx="4937">
                  <c:v>0.81901900000000005</c:v>
                </c:pt>
                <c:pt idx="4938">
                  <c:v>0.81848900000000002</c:v>
                </c:pt>
                <c:pt idx="4939">
                  <c:v>0.81758500000000001</c:v>
                </c:pt>
                <c:pt idx="4940">
                  <c:v>0.81684100000000004</c:v>
                </c:pt>
                <c:pt idx="4941">
                  <c:v>0.816021</c:v>
                </c:pt>
                <c:pt idx="4942">
                  <c:v>0.81521200000000005</c:v>
                </c:pt>
                <c:pt idx="4943">
                  <c:v>0.81451399999999996</c:v>
                </c:pt>
                <c:pt idx="4944">
                  <c:v>0.81370200000000004</c:v>
                </c:pt>
                <c:pt idx="4945">
                  <c:v>0.81337000000000004</c:v>
                </c:pt>
                <c:pt idx="4946">
                  <c:v>0.81227899999999997</c:v>
                </c:pt>
                <c:pt idx="4947">
                  <c:v>0.81138200000000005</c:v>
                </c:pt>
                <c:pt idx="4948">
                  <c:v>0.81048600000000004</c:v>
                </c:pt>
                <c:pt idx="4949">
                  <c:v>0.80990200000000001</c:v>
                </c:pt>
                <c:pt idx="4950">
                  <c:v>0.80939099999999997</c:v>
                </c:pt>
                <c:pt idx="4951">
                  <c:v>0.80842599999999998</c:v>
                </c:pt>
                <c:pt idx="4952">
                  <c:v>0.80762100000000003</c:v>
                </c:pt>
                <c:pt idx="4953">
                  <c:v>0.80735000000000001</c:v>
                </c:pt>
                <c:pt idx="4954">
                  <c:v>0.80607600000000001</c:v>
                </c:pt>
                <c:pt idx="4955">
                  <c:v>0.805836</c:v>
                </c:pt>
                <c:pt idx="4956">
                  <c:v>0.80501900000000004</c:v>
                </c:pt>
                <c:pt idx="4957">
                  <c:v>0.80397799999999997</c:v>
                </c:pt>
                <c:pt idx="4958">
                  <c:v>0.802921</c:v>
                </c:pt>
                <c:pt idx="4959">
                  <c:v>0.80291400000000002</c:v>
                </c:pt>
                <c:pt idx="4960">
                  <c:v>0.80168200000000001</c:v>
                </c:pt>
                <c:pt idx="4961">
                  <c:v>0.80120100000000005</c:v>
                </c:pt>
                <c:pt idx="4962">
                  <c:v>0.80035000000000001</c:v>
                </c:pt>
                <c:pt idx="4963">
                  <c:v>0.79913299999999998</c:v>
                </c:pt>
                <c:pt idx="4964">
                  <c:v>0.79930900000000005</c:v>
                </c:pt>
                <c:pt idx="4965">
                  <c:v>0.79759599999999997</c:v>
                </c:pt>
                <c:pt idx="4966">
                  <c:v>0.79722599999999999</c:v>
                </c:pt>
                <c:pt idx="4967">
                  <c:v>0.796566</c:v>
                </c:pt>
                <c:pt idx="4968">
                  <c:v>0.79568499999999998</c:v>
                </c:pt>
                <c:pt idx="4969">
                  <c:v>0.79490700000000003</c:v>
                </c:pt>
                <c:pt idx="4970">
                  <c:v>0.79431499999999999</c:v>
                </c:pt>
                <c:pt idx="4971">
                  <c:v>0.793346</c:v>
                </c:pt>
                <c:pt idx="4972">
                  <c:v>0.79291500000000004</c:v>
                </c:pt>
                <c:pt idx="4973">
                  <c:v>0.79254500000000005</c:v>
                </c:pt>
                <c:pt idx="4974">
                  <c:v>0.79087799999999997</c:v>
                </c:pt>
                <c:pt idx="4975">
                  <c:v>0.79034000000000004</c:v>
                </c:pt>
                <c:pt idx="4976">
                  <c:v>0.78974500000000003</c:v>
                </c:pt>
                <c:pt idx="4977">
                  <c:v>0.78969999999999996</c:v>
                </c:pt>
                <c:pt idx="4978">
                  <c:v>0.788273</c:v>
                </c:pt>
                <c:pt idx="4979">
                  <c:v>0.78759000000000001</c:v>
                </c:pt>
                <c:pt idx="4980">
                  <c:v>0.78681199999999996</c:v>
                </c:pt>
                <c:pt idx="4981">
                  <c:v>0.78561400000000003</c:v>
                </c:pt>
                <c:pt idx="4982">
                  <c:v>0.78598400000000002</c:v>
                </c:pt>
                <c:pt idx="4983">
                  <c:v>0.78455399999999997</c:v>
                </c:pt>
                <c:pt idx="4984">
                  <c:v>0.78396200000000005</c:v>
                </c:pt>
                <c:pt idx="4985">
                  <c:v>0.78299300000000005</c:v>
                </c:pt>
                <c:pt idx="4986">
                  <c:v>0.78224899999999997</c:v>
                </c:pt>
                <c:pt idx="4987">
                  <c:v>0.78183400000000003</c:v>
                </c:pt>
                <c:pt idx="4988">
                  <c:v>0.78087600000000001</c:v>
                </c:pt>
                <c:pt idx="4989">
                  <c:v>0.78024300000000002</c:v>
                </c:pt>
                <c:pt idx="4990">
                  <c:v>0.77913699999999997</c:v>
                </c:pt>
                <c:pt idx="4991">
                  <c:v>0.778671</c:v>
                </c:pt>
                <c:pt idx="4992">
                  <c:v>0.77767600000000003</c:v>
                </c:pt>
                <c:pt idx="4993">
                  <c:v>0.77717199999999997</c:v>
                </c:pt>
                <c:pt idx="4994">
                  <c:v>0.77595499999999995</c:v>
                </c:pt>
                <c:pt idx="4995">
                  <c:v>0.77541700000000002</c:v>
                </c:pt>
                <c:pt idx="4996">
                  <c:v>0.77542900000000003</c:v>
                </c:pt>
                <c:pt idx="4997">
                  <c:v>0.773922</c:v>
                </c:pt>
                <c:pt idx="4998">
                  <c:v>0.77382700000000004</c:v>
                </c:pt>
                <c:pt idx="4999">
                  <c:v>0.77277799999999996</c:v>
                </c:pt>
                <c:pt idx="5000">
                  <c:v>0.77199899999999999</c:v>
                </c:pt>
                <c:pt idx="5001">
                  <c:v>0.77145799999999998</c:v>
                </c:pt>
                <c:pt idx="5002">
                  <c:v>0.77066000000000001</c:v>
                </c:pt>
                <c:pt idx="5003">
                  <c:v>0.76940200000000003</c:v>
                </c:pt>
                <c:pt idx="5004">
                  <c:v>0.76936700000000002</c:v>
                </c:pt>
                <c:pt idx="5005">
                  <c:v>0.76842100000000002</c:v>
                </c:pt>
                <c:pt idx="5006">
                  <c:v>0.76749800000000001</c:v>
                </c:pt>
                <c:pt idx="5007">
                  <c:v>0.76694099999999998</c:v>
                </c:pt>
                <c:pt idx="5008">
                  <c:v>0.76652900000000002</c:v>
                </c:pt>
                <c:pt idx="5009">
                  <c:v>0.76569399999999999</c:v>
                </c:pt>
                <c:pt idx="5010">
                  <c:v>0.76488100000000003</c:v>
                </c:pt>
                <c:pt idx="5011">
                  <c:v>0.76423600000000003</c:v>
                </c:pt>
                <c:pt idx="5012">
                  <c:v>0.76366400000000001</c:v>
                </c:pt>
                <c:pt idx="5013">
                  <c:v>0.76271100000000003</c:v>
                </c:pt>
                <c:pt idx="5014">
                  <c:v>0.76167700000000005</c:v>
                </c:pt>
                <c:pt idx="5015">
                  <c:v>0.76134500000000005</c:v>
                </c:pt>
                <c:pt idx="5016">
                  <c:v>0.76020399999999999</c:v>
                </c:pt>
                <c:pt idx="5017">
                  <c:v>0.76040300000000005</c:v>
                </c:pt>
                <c:pt idx="5018">
                  <c:v>0.758965</c:v>
                </c:pt>
                <c:pt idx="5019">
                  <c:v>0.75833099999999998</c:v>
                </c:pt>
                <c:pt idx="5020">
                  <c:v>0.75778599999999996</c:v>
                </c:pt>
                <c:pt idx="5021">
                  <c:v>0.75685500000000006</c:v>
                </c:pt>
                <c:pt idx="5022">
                  <c:v>0.75644699999999998</c:v>
                </c:pt>
                <c:pt idx="5023">
                  <c:v>0.75539000000000001</c:v>
                </c:pt>
                <c:pt idx="5024">
                  <c:v>0.75523399999999996</c:v>
                </c:pt>
                <c:pt idx="5025">
                  <c:v>0.75414999999999999</c:v>
                </c:pt>
                <c:pt idx="5026">
                  <c:v>0.753529</c:v>
                </c:pt>
                <c:pt idx="5027">
                  <c:v>0.75279200000000002</c:v>
                </c:pt>
                <c:pt idx="5028">
                  <c:v>0.75197999999999998</c:v>
                </c:pt>
                <c:pt idx="5029">
                  <c:v>0.75134299999999998</c:v>
                </c:pt>
                <c:pt idx="5030">
                  <c:v>0.75046199999999996</c:v>
                </c:pt>
                <c:pt idx="5031">
                  <c:v>0.75011799999999995</c:v>
                </c:pt>
                <c:pt idx="5032">
                  <c:v>0.74916099999999997</c:v>
                </c:pt>
                <c:pt idx="5033">
                  <c:v>0.74822999999999995</c:v>
                </c:pt>
                <c:pt idx="5034">
                  <c:v>0.74776100000000001</c:v>
                </c:pt>
                <c:pt idx="5035">
                  <c:v>0.74710799999999999</c:v>
                </c:pt>
                <c:pt idx="5036">
                  <c:v>0.74635700000000005</c:v>
                </c:pt>
                <c:pt idx="5037">
                  <c:v>0.74535399999999996</c:v>
                </c:pt>
                <c:pt idx="5038">
                  <c:v>0.74525799999999998</c:v>
                </c:pt>
                <c:pt idx="5039">
                  <c:v>0.74464399999999997</c:v>
                </c:pt>
                <c:pt idx="5040">
                  <c:v>0.74351100000000003</c:v>
                </c:pt>
                <c:pt idx="5041">
                  <c:v>0.74296600000000002</c:v>
                </c:pt>
                <c:pt idx="5042">
                  <c:v>0.74238599999999999</c:v>
                </c:pt>
                <c:pt idx="5043">
                  <c:v>0.74155400000000005</c:v>
                </c:pt>
                <c:pt idx="5044">
                  <c:v>0.74074600000000002</c:v>
                </c:pt>
                <c:pt idx="5045">
                  <c:v>0.74000900000000003</c:v>
                </c:pt>
                <c:pt idx="5046">
                  <c:v>0.73949399999999998</c:v>
                </c:pt>
                <c:pt idx="5047">
                  <c:v>0.73862499999999998</c:v>
                </c:pt>
                <c:pt idx="5048">
                  <c:v>0.73815200000000003</c:v>
                </c:pt>
                <c:pt idx="5049">
                  <c:v>0.73692299999999999</c:v>
                </c:pt>
                <c:pt idx="5050">
                  <c:v>0.73671699999999996</c:v>
                </c:pt>
                <c:pt idx="5051">
                  <c:v>0.73618700000000004</c:v>
                </c:pt>
                <c:pt idx="5052">
                  <c:v>0.73554600000000003</c:v>
                </c:pt>
                <c:pt idx="5053">
                  <c:v>0.73460800000000004</c:v>
                </c:pt>
                <c:pt idx="5054">
                  <c:v>0.73405500000000001</c:v>
                </c:pt>
                <c:pt idx="5055">
                  <c:v>0.73331800000000003</c:v>
                </c:pt>
                <c:pt idx="5056">
                  <c:v>0.73212100000000002</c:v>
                </c:pt>
                <c:pt idx="5057">
                  <c:v>0.73183799999999999</c:v>
                </c:pt>
                <c:pt idx="5058">
                  <c:v>0.73109400000000002</c:v>
                </c:pt>
                <c:pt idx="5059">
                  <c:v>0.73000699999999996</c:v>
                </c:pt>
                <c:pt idx="5060">
                  <c:v>0.72992299999999999</c:v>
                </c:pt>
                <c:pt idx="5061">
                  <c:v>0.72925200000000001</c:v>
                </c:pt>
                <c:pt idx="5062">
                  <c:v>0.72858400000000001</c:v>
                </c:pt>
                <c:pt idx="5063">
                  <c:v>0.72724500000000003</c:v>
                </c:pt>
                <c:pt idx="5064">
                  <c:v>0.72725300000000004</c:v>
                </c:pt>
                <c:pt idx="5065">
                  <c:v>0.72621500000000005</c:v>
                </c:pt>
                <c:pt idx="5066">
                  <c:v>0.72577700000000001</c:v>
                </c:pt>
                <c:pt idx="5067">
                  <c:v>0.725101</c:v>
                </c:pt>
                <c:pt idx="5068">
                  <c:v>0.72435000000000005</c:v>
                </c:pt>
                <c:pt idx="5069">
                  <c:v>0.72341200000000005</c:v>
                </c:pt>
                <c:pt idx="5070">
                  <c:v>0.72275500000000004</c:v>
                </c:pt>
                <c:pt idx="5071">
                  <c:v>0.72221800000000003</c:v>
                </c:pt>
                <c:pt idx="5072">
                  <c:v>0.72185100000000002</c:v>
                </c:pt>
                <c:pt idx="5073">
                  <c:v>0.72095900000000002</c:v>
                </c:pt>
                <c:pt idx="5074">
                  <c:v>0.72059200000000001</c:v>
                </c:pt>
                <c:pt idx="5075">
                  <c:v>0.71980299999999997</c:v>
                </c:pt>
                <c:pt idx="5076">
                  <c:v>0.71883399999999997</c:v>
                </c:pt>
                <c:pt idx="5077">
                  <c:v>0.71805600000000003</c:v>
                </c:pt>
                <c:pt idx="5078">
                  <c:v>0.71774700000000002</c:v>
                </c:pt>
                <c:pt idx="5079">
                  <c:v>0.71667099999999995</c:v>
                </c:pt>
                <c:pt idx="5080">
                  <c:v>0.71573299999999995</c:v>
                </c:pt>
                <c:pt idx="5081">
                  <c:v>0.71579000000000004</c:v>
                </c:pt>
                <c:pt idx="5082">
                  <c:v>0.71467999999999998</c:v>
                </c:pt>
                <c:pt idx="5083">
                  <c:v>0.71382900000000005</c:v>
                </c:pt>
                <c:pt idx="5084">
                  <c:v>0.71332200000000001</c:v>
                </c:pt>
                <c:pt idx="5085">
                  <c:v>0.71265400000000001</c:v>
                </c:pt>
                <c:pt idx="5086">
                  <c:v>0.71187199999999995</c:v>
                </c:pt>
                <c:pt idx="5087">
                  <c:v>0.71150599999999997</c:v>
                </c:pt>
                <c:pt idx="5088">
                  <c:v>0.71046100000000001</c:v>
                </c:pt>
                <c:pt idx="5089">
                  <c:v>0.71006400000000003</c:v>
                </c:pt>
                <c:pt idx="5090">
                  <c:v>0.70945000000000003</c:v>
                </c:pt>
                <c:pt idx="5091">
                  <c:v>0.70868699999999996</c:v>
                </c:pt>
                <c:pt idx="5092">
                  <c:v>0.707928</c:v>
                </c:pt>
                <c:pt idx="5093">
                  <c:v>0.70750800000000003</c:v>
                </c:pt>
                <c:pt idx="5094">
                  <c:v>0.70698899999999998</c:v>
                </c:pt>
                <c:pt idx="5095">
                  <c:v>0.70559700000000003</c:v>
                </c:pt>
                <c:pt idx="5096">
                  <c:v>0.70527600000000001</c:v>
                </c:pt>
                <c:pt idx="5097">
                  <c:v>0.70493300000000003</c:v>
                </c:pt>
                <c:pt idx="5098">
                  <c:v>0.70404100000000003</c:v>
                </c:pt>
                <c:pt idx="5099">
                  <c:v>0.70341900000000002</c:v>
                </c:pt>
                <c:pt idx="5100">
                  <c:v>0.70252999999999999</c:v>
                </c:pt>
                <c:pt idx="5101">
                  <c:v>0.70221699999999998</c:v>
                </c:pt>
                <c:pt idx="5102">
                  <c:v>0.70193499999999998</c:v>
                </c:pt>
                <c:pt idx="5103">
                  <c:v>0.700542</c:v>
                </c:pt>
                <c:pt idx="5104">
                  <c:v>0.70051200000000002</c:v>
                </c:pt>
                <c:pt idx="5105">
                  <c:v>0.69971799999999995</c:v>
                </c:pt>
                <c:pt idx="5106">
                  <c:v>0.69889500000000004</c:v>
                </c:pt>
                <c:pt idx="5107">
                  <c:v>0.69844799999999996</c:v>
                </c:pt>
                <c:pt idx="5108">
                  <c:v>0.69757499999999995</c:v>
                </c:pt>
                <c:pt idx="5109">
                  <c:v>0.69675100000000001</c:v>
                </c:pt>
                <c:pt idx="5110">
                  <c:v>0.69665900000000003</c:v>
                </c:pt>
                <c:pt idx="5111">
                  <c:v>0.69581599999999999</c:v>
                </c:pt>
                <c:pt idx="5112">
                  <c:v>0.694851</c:v>
                </c:pt>
                <c:pt idx="5113">
                  <c:v>0.69422499999999998</c:v>
                </c:pt>
                <c:pt idx="5114">
                  <c:v>0.69364899999999996</c:v>
                </c:pt>
                <c:pt idx="5115">
                  <c:v>0.69281400000000004</c:v>
                </c:pt>
                <c:pt idx="5116">
                  <c:v>0.69240999999999997</c:v>
                </c:pt>
                <c:pt idx="5117">
                  <c:v>0.69121900000000003</c:v>
                </c:pt>
                <c:pt idx="5118">
                  <c:v>0.691299</c:v>
                </c:pt>
                <c:pt idx="5119">
                  <c:v>0.69015099999999996</c:v>
                </c:pt>
                <c:pt idx="5120">
                  <c:v>0.68982299999999996</c:v>
                </c:pt>
                <c:pt idx="5121">
                  <c:v>0.68936900000000001</c:v>
                </c:pt>
                <c:pt idx="5122">
                  <c:v>0.68856399999999995</c:v>
                </c:pt>
                <c:pt idx="5123">
                  <c:v>0.68758799999999998</c:v>
                </c:pt>
                <c:pt idx="5124">
                  <c:v>0.68700399999999995</c:v>
                </c:pt>
                <c:pt idx="5125">
                  <c:v>0.68653500000000001</c:v>
                </c:pt>
                <c:pt idx="5126">
                  <c:v>0.68613800000000003</c:v>
                </c:pt>
                <c:pt idx="5127">
                  <c:v>0.68519600000000003</c:v>
                </c:pt>
                <c:pt idx="5128">
                  <c:v>0.68486000000000002</c:v>
                </c:pt>
                <c:pt idx="5129">
                  <c:v>0.68417700000000004</c:v>
                </c:pt>
                <c:pt idx="5130">
                  <c:v>0.68327000000000004</c:v>
                </c:pt>
                <c:pt idx="5131">
                  <c:v>0.68295300000000003</c:v>
                </c:pt>
                <c:pt idx="5132">
                  <c:v>0.68203400000000003</c:v>
                </c:pt>
                <c:pt idx="5133">
                  <c:v>0.68156099999999997</c:v>
                </c:pt>
                <c:pt idx="5134">
                  <c:v>0.68057999999999996</c:v>
                </c:pt>
                <c:pt idx="5135">
                  <c:v>0.68016100000000002</c:v>
                </c:pt>
                <c:pt idx="5136">
                  <c:v>0.67962299999999998</c:v>
                </c:pt>
                <c:pt idx="5137">
                  <c:v>0.67905400000000005</c:v>
                </c:pt>
                <c:pt idx="5138">
                  <c:v>0.67829899999999999</c:v>
                </c:pt>
                <c:pt idx="5139">
                  <c:v>0.67781400000000003</c:v>
                </c:pt>
                <c:pt idx="5140">
                  <c:v>0.676979</c:v>
                </c:pt>
                <c:pt idx="5141">
                  <c:v>0.67633100000000002</c:v>
                </c:pt>
                <c:pt idx="5142">
                  <c:v>0.67586900000000005</c:v>
                </c:pt>
                <c:pt idx="5143">
                  <c:v>0.67528900000000003</c:v>
                </c:pt>
                <c:pt idx="5144">
                  <c:v>0.67456799999999995</c:v>
                </c:pt>
                <c:pt idx="5145">
                  <c:v>0.67410999999999999</c:v>
                </c:pt>
                <c:pt idx="5146">
                  <c:v>0.673153</c:v>
                </c:pt>
                <c:pt idx="5147">
                  <c:v>0.67245100000000002</c:v>
                </c:pt>
                <c:pt idx="5148">
                  <c:v>0.67227899999999996</c:v>
                </c:pt>
                <c:pt idx="5149">
                  <c:v>0.67128399999999999</c:v>
                </c:pt>
                <c:pt idx="5150">
                  <c:v>0.67050900000000002</c:v>
                </c:pt>
                <c:pt idx="5151">
                  <c:v>0.66981500000000005</c:v>
                </c:pt>
                <c:pt idx="5152">
                  <c:v>0.66972699999999996</c:v>
                </c:pt>
                <c:pt idx="5153">
                  <c:v>0.66869000000000001</c:v>
                </c:pt>
                <c:pt idx="5154">
                  <c:v>0.66820100000000004</c:v>
                </c:pt>
                <c:pt idx="5155">
                  <c:v>0.66746499999999997</c:v>
                </c:pt>
                <c:pt idx="5156">
                  <c:v>0.66662999999999994</c:v>
                </c:pt>
                <c:pt idx="5157">
                  <c:v>0.66617199999999999</c:v>
                </c:pt>
                <c:pt idx="5158">
                  <c:v>0.66544000000000003</c:v>
                </c:pt>
                <c:pt idx="5159">
                  <c:v>0.664883</c:v>
                </c:pt>
                <c:pt idx="5160">
                  <c:v>0.663906</c:v>
                </c:pt>
                <c:pt idx="5161">
                  <c:v>0.66382200000000002</c:v>
                </c:pt>
                <c:pt idx="5162">
                  <c:v>0.66304399999999997</c:v>
                </c:pt>
                <c:pt idx="5163">
                  <c:v>0.66237999999999997</c:v>
                </c:pt>
                <c:pt idx="5164">
                  <c:v>0.66186500000000004</c:v>
                </c:pt>
                <c:pt idx="5165">
                  <c:v>0.66139999999999999</c:v>
                </c:pt>
                <c:pt idx="5166">
                  <c:v>0.66067900000000002</c:v>
                </c:pt>
                <c:pt idx="5167">
                  <c:v>0.66002700000000003</c:v>
                </c:pt>
                <c:pt idx="5168">
                  <c:v>0.659771</c:v>
                </c:pt>
                <c:pt idx="5169">
                  <c:v>0.65843600000000002</c:v>
                </c:pt>
                <c:pt idx="5170">
                  <c:v>0.65797399999999995</c:v>
                </c:pt>
                <c:pt idx="5171">
                  <c:v>0.65727599999999997</c:v>
                </c:pt>
                <c:pt idx="5172">
                  <c:v>0.65708200000000005</c:v>
                </c:pt>
                <c:pt idx="5173">
                  <c:v>0.65607800000000005</c:v>
                </c:pt>
                <c:pt idx="5174">
                  <c:v>0.65562100000000001</c:v>
                </c:pt>
                <c:pt idx="5175">
                  <c:v>0.65473899999999996</c:v>
                </c:pt>
                <c:pt idx="5176">
                  <c:v>0.65435399999999999</c:v>
                </c:pt>
                <c:pt idx="5177">
                  <c:v>0.65347299999999997</c:v>
                </c:pt>
                <c:pt idx="5178">
                  <c:v>0.65335500000000002</c:v>
                </c:pt>
                <c:pt idx="5179">
                  <c:v>0.65284699999999996</c:v>
                </c:pt>
                <c:pt idx="5180">
                  <c:v>0.651833</c:v>
                </c:pt>
                <c:pt idx="5181">
                  <c:v>0.65120699999999998</c:v>
                </c:pt>
                <c:pt idx="5182">
                  <c:v>0.65088999999999997</c:v>
                </c:pt>
                <c:pt idx="5183">
                  <c:v>0.650173</c:v>
                </c:pt>
                <c:pt idx="5184">
                  <c:v>0.64946700000000002</c:v>
                </c:pt>
                <c:pt idx="5185">
                  <c:v>0.64885300000000001</c:v>
                </c:pt>
                <c:pt idx="5186">
                  <c:v>0.64851800000000004</c:v>
                </c:pt>
                <c:pt idx="5187">
                  <c:v>0.64762500000000001</c:v>
                </c:pt>
                <c:pt idx="5188">
                  <c:v>0.64724300000000001</c:v>
                </c:pt>
                <c:pt idx="5189">
                  <c:v>0.64617199999999997</c:v>
                </c:pt>
                <c:pt idx="5190">
                  <c:v>0.64595000000000002</c:v>
                </c:pt>
                <c:pt idx="5191">
                  <c:v>0.64526399999999995</c:v>
                </c:pt>
                <c:pt idx="5192">
                  <c:v>0.64424099999999995</c:v>
                </c:pt>
                <c:pt idx="5193">
                  <c:v>0.64357399999999998</c:v>
                </c:pt>
                <c:pt idx="5194">
                  <c:v>0.64330699999999996</c:v>
                </c:pt>
                <c:pt idx="5195">
                  <c:v>0.642517</c:v>
                </c:pt>
                <c:pt idx="5196">
                  <c:v>0.64205199999999996</c:v>
                </c:pt>
                <c:pt idx="5197">
                  <c:v>0.64207800000000004</c:v>
                </c:pt>
                <c:pt idx="5198">
                  <c:v>0.64096799999999998</c:v>
                </c:pt>
                <c:pt idx="5199">
                  <c:v>0.64048799999999995</c:v>
                </c:pt>
                <c:pt idx="5200">
                  <c:v>0.63980099999999995</c:v>
                </c:pt>
                <c:pt idx="5201">
                  <c:v>0.63924800000000004</c:v>
                </c:pt>
                <c:pt idx="5202">
                  <c:v>0.63834000000000002</c:v>
                </c:pt>
                <c:pt idx="5203">
                  <c:v>0.63782099999999997</c:v>
                </c:pt>
                <c:pt idx="5204">
                  <c:v>0.63771100000000003</c:v>
                </c:pt>
                <c:pt idx="5205">
                  <c:v>0.63645600000000002</c:v>
                </c:pt>
                <c:pt idx="5206">
                  <c:v>0.63610800000000001</c:v>
                </c:pt>
                <c:pt idx="5207">
                  <c:v>0.63553199999999999</c:v>
                </c:pt>
                <c:pt idx="5208">
                  <c:v>0.63510100000000003</c:v>
                </c:pt>
                <c:pt idx="5209">
                  <c:v>0.63420900000000002</c:v>
                </c:pt>
                <c:pt idx="5210">
                  <c:v>0.63394899999999998</c:v>
                </c:pt>
                <c:pt idx="5211">
                  <c:v>0.63345300000000004</c:v>
                </c:pt>
                <c:pt idx="5212">
                  <c:v>0.63238499999999997</c:v>
                </c:pt>
                <c:pt idx="5213">
                  <c:v>0.63189300000000004</c:v>
                </c:pt>
                <c:pt idx="5214">
                  <c:v>0.63121000000000005</c:v>
                </c:pt>
                <c:pt idx="5215">
                  <c:v>0.63095900000000005</c:v>
                </c:pt>
                <c:pt idx="5216">
                  <c:v>0.63015399999999999</c:v>
                </c:pt>
                <c:pt idx="5217">
                  <c:v>0.62929900000000005</c:v>
                </c:pt>
                <c:pt idx="5218">
                  <c:v>0.629139</c:v>
                </c:pt>
                <c:pt idx="5219">
                  <c:v>0.62815900000000002</c:v>
                </c:pt>
                <c:pt idx="5220">
                  <c:v>0.62789899999999998</c:v>
                </c:pt>
                <c:pt idx="5221">
                  <c:v>0.62725799999999998</c:v>
                </c:pt>
                <c:pt idx="5222">
                  <c:v>0.62656400000000001</c:v>
                </c:pt>
                <c:pt idx="5223">
                  <c:v>0.62598399999999998</c:v>
                </c:pt>
                <c:pt idx="5224">
                  <c:v>0.62536199999999997</c:v>
                </c:pt>
                <c:pt idx="5225">
                  <c:v>0.62517500000000004</c:v>
                </c:pt>
                <c:pt idx="5226">
                  <c:v>0.62397400000000003</c:v>
                </c:pt>
                <c:pt idx="5227">
                  <c:v>0.62359600000000004</c:v>
                </c:pt>
                <c:pt idx="5228">
                  <c:v>0.62353099999999995</c:v>
                </c:pt>
                <c:pt idx="5229">
                  <c:v>0.62259299999999995</c:v>
                </c:pt>
                <c:pt idx="5230">
                  <c:v>0.62182999999999999</c:v>
                </c:pt>
                <c:pt idx="5231">
                  <c:v>0.62126899999999996</c:v>
                </c:pt>
                <c:pt idx="5232">
                  <c:v>0.62087599999999998</c:v>
                </c:pt>
                <c:pt idx="5233">
                  <c:v>0.62035399999999996</c:v>
                </c:pt>
                <c:pt idx="5234">
                  <c:v>0.61946900000000005</c:v>
                </c:pt>
                <c:pt idx="5235">
                  <c:v>0.61940399999999995</c:v>
                </c:pt>
                <c:pt idx="5236">
                  <c:v>0.61832799999999999</c:v>
                </c:pt>
                <c:pt idx="5237">
                  <c:v>0.61763000000000001</c:v>
                </c:pt>
                <c:pt idx="5238">
                  <c:v>0.61711099999999997</c:v>
                </c:pt>
                <c:pt idx="5239">
                  <c:v>0.61659200000000003</c:v>
                </c:pt>
                <c:pt idx="5240">
                  <c:v>0.61607400000000001</c:v>
                </c:pt>
                <c:pt idx="5241">
                  <c:v>0.615456</c:v>
                </c:pt>
                <c:pt idx="5242">
                  <c:v>0.61470000000000002</c:v>
                </c:pt>
                <c:pt idx="5243">
                  <c:v>0.61416999999999999</c:v>
                </c:pt>
                <c:pt idx="5244">
                  <c:v>0.61373500000000003</c:v>
                </c:pt>
                <c:pt idx="5245">
                  <c:v>0.61324299999999998</c:v>
                </c:pt>
                <c:pt idx="5246">
                  <c:v>0.61300299999999996</c:v>
                </c:pt>
                <c:pt idx="5247">
                  <c:v>0.61203799999999997</c:v>
                </c:pt>
                <c:pt idx="5248">
                  <c:v>0.611595</c:v>
                </c:pt>
                <c:pt idx="5249">
                  <c:v>0.611317</c:v>
                </c:pt>
                <c:pt idx="5250">
                  <c:v>0.61036299999999999</c:v>
                </c:pt>
                <c:pt idx="5251">
                  <c:v>0.61010399999999998</c:v>
                </c:pt>
                <c:pt idx="5252">
                  <c:v>0.60913499999999998</c:v>
                </c:pt>
                <c:pt idx="5253">
                  <c:v>0.60909999999999997</c:v>
                </c:pt>
                <c:pt idx="5254">
                  <c:v>0.60782999999999998</c:v>
                </c:pt>
                <c:pt idx="5255">
                  <c:v>0.60756699999999997</c:v>
                </c:pt>
                <c:pt idx="5256">
                  <c:v>0.60663999999999996</c:v>
                </c:pt>
                <c:pt idx="5257">
                  <c:v>0.60693699999999995</c:v>
                </c:pt>
                <c:pt idx="5258">
                  <c:v>0.60547300000000004</c:v>
                </c:pt>
                <c:pt idx="5259">
                  <c:v>0.60567099999999996</c:v>
                </c:pt>
                <c:pt idx="5260">
                  <c:v>0.60454600000000003</c:v>
                </c:pt>
                <c:pt idx="5261">
                  <c:v>0.60412600000000005</c:v>
                </c:pt>
                <c:pt idx="5262">
                  <c:v>0.60353900000000005</c:v>
                </c:pt>
                <c:pt idx="5263">
                  <c:v>0.60283699999999996</c:v>
                </c:pt>
                <c:pt idx="5264">
                  <c:v>0.60261900000000002</c:v>
                </c:pt>
                <c:pt idx="5265">
                  <c:v>0.60212699999999997</c:v>
                </c:pt>
                <c:pt idx="5266">
                  <c:v>0.60124599999999995</c:v>
                </c:pt>
                <c:pt idx="5267">
                  <c:v>0.60044900000000001</c:v>
                </c:pt>
                <c:pt idx="5268">
                  <c:v>0.600464</c:v>
                </c:pt>
                <c:pt idx="5269">
                  <c:v>0.59965900000000005</c:v>
                </c:pt>
                <c:pt idx="5270">
                  <c:v>0.59897599999999995</c:v>
                </c:pt>
                <c:pt idx="5271">
                  <c:v>0.59855700000000001</c:v>
                </c:pt>
                <c:pt idx="5272">
                  <c:v>0.59772899999999995</c:v>
                </c:pt>
                <c:pt idx="5273">
                  <c:v>0.597603</c:v>
                </c:pt>
                <c:pt idx="5274">
                  <c:v>0.59647399999999995</c:v>
                </c:pt>
                <c:pt idx="5275">
                  <c:v>0.59613799999999995</c:v>
                </c:pt>
                <c:pt idx="5276">
                  <c:v>0.59540899999999997</c:v>
                </c:pt>
                <c:pt idx="5277">
                  <c:v>0.59525300000000003</c:v>
                </c:pt>
                <c:pt idx="5278">
                  <c:v>0.59462000000000004</c:v>
                </c:pt>
                <c:pt idx="5279">
                  <c:v>0.593781</c:v>
                </c:pt>
                <c:pt idx="5280">
                  <c:v>0.59373100000000001</c:v>
                </c:pt>
                <c:pt idx="5281">
                  <c:v>0.59265900000000005</c:v>
                </c:pt>
                <c:pt idx="5282">
                  <c:v>0.59188499999999999</c:v>
                </c:pt>
                <c:pt idx="5283">
                  <c:v>0.59186899999999998</c:v>
                </c:pt>
                <c:pt idx="5284">
                  <c:v>0.59151799999999999</c:v>
                </c:pt>
                <c:pt idx="5285">
                  <c:v>0.59035499999999996</c:v>
                </c:pt>
                <c:pt idx="5286">
                  <c:v>0.58973699999999996</c:v>
                </c:pt>
                <c:pt idx="5287">
                  <c:v>0.58949700000000005</c:v>
                </c:pt>
                <c:pt idx="5288">
                  <c:v>0.588924</c:v>
                </c:pt>
                <c:pt idx="5289">
                  <c:v>0.58840599999999998</c:v>
                </c:pt>
                <c:pt idx="5290">
                  <c:v>0.58769199999999999</c:v>
                </c:pt>
                <c:pt idx="5291">
                  <c:v>0.58742899999999998</c:v>
                </c:pt>
                <c:pt idx="5292">
                  <c:v>0.58712799999999998</c:v>
                </c:pt>
                <c:pt idx="5293">
                  <c:v>0.58624600000000004</c:v>
                </c:pt>
                <c:pt idx="5294">
                  <c:v>0.58592599999999995</c:v>
                </c:pt>
                <c:pt idx="5295">
                  <c:v>0.58462499999999995</c:v>
                </c:pt>
                <c:pt idx="5296">
                  <c:v>0.58460199999999996</c:v>
                </c:pt>
                <c:pt idx="5297">
                  <c:v>0.58418300000000001</c:v>
                </c:pt>
                <c:pt idx="5298">
                  <c:v>0.58335099999999995</c:v>
                </c:pt>
                <c:pt idx="5299">
                  <c:v>0.582951</c:v>
                </c:pt>
                <c:pt idx="5300">
                  <c:v>0.582291</c:v>
                </c:pt>
                <c:pt idx="5301">
                  <c:v>0.58163500000000001</c:v>
                </c:pt>
                <c:pt idx="5302">
                  <c:v>0.58120300000000003</c:v>
                </c:pt>
                <c:pt idx="5303">
                  <c:v>0.58054399999999995</c:v>
                </c:pt>
                <c:pt idx="5304">
                  <c:v>0.58047099999999996</c:v>
                </c:pt>
                <c:pt idx="5305">
                  <c:v>0.57963900000000002</c:v>
                </c:pt>
                <c:pt idx="5306">
                  <c:v>0.57915899999999998</c:v>
                </c:pt>
                <c:pt idx="5307">
                  <c:v>0.57872400000000002</c:v>
                </c:pt>
                <c:pt idx="5308">
                  <c:v>0.57802200000000004</c:v>
                </c:pt>
                <c:pt idx="5309">
                  <c:v>0.57754099999999997</c:v>
                </c:pt>
                <c:pt idx="5310">
                  <c:v>0.57697299999999996</c:v>
                </c:pt>
                <c:pt idx="5311">
                  <c:v>0.57642400000000005</c:v>
                </c:pt>
                <c:pt idx="5312">
                  <c:v>0.57612600000000003</c:v>
                </c:pt>
                <c:pt idx="5313">
                  <c:v>0.57516900000000004</c:v>
                </c:pt>
                <c:pt idx="5314">
                  <c:v>0.57472199999999996</c:v>
                </c:pt>
                <c:pt idx="5315">
                  <c:v>0.57438999999999996</c:v>
                </c:pt>
                <c:pt idx="5316">
                  <c:v>0.57390600000000003</c:v>
                </c:pt>
                <c:pt idx="5317">
                  <c:v>0.57310899999999998</c:v>
                </c:pt>
                <c:pt idx="5318">
                  <c:v>0.57274599999999998</c:v>
                </c:pt>
                <c:pt idx="5319">
                  <c:v>0.57251700000000005</c:v>
                </c:pt>
                <c:pt idx="5320">
                  <c:v>0.57158699999999996</c:v>
                </c:pt>
                <c:pt idx="5321">
                  <c:v>0.57108700000000001</c:v>
                </c:pt>
                <c:pt idx="5322">
                  <c:v>0.57059899999999997</c:v>
                </c:pt>
                <c:pt idx="5323">
                  <c:v>0.57012200000000002</c:v>
                </c:pt>
                <c:pt idx="5324">
                  <c:v>0.56940800000000003</c:v>
                </c:pt>
                <c:pt idx="5325">
                  <c:v>0.56926299999999996</c:v>
                </c:pt>
                <c:pt idx="5326">
                  <c:v>0.56833999999999996</c:v>
                </c:pt>
                <c:pt idx="5327">
                  <c:v>0.56772999999999996</c:v>
                </c:pt>
                <c:pt idx="5328">
                  <c:v>0.56742099999999995</c:v>
                </c:pt>
                <c:pt idx="5329">
                  <c:v>0.56674199999999997</c:v>
                </c:pt>
                <c:pt idx="5330">
                  <c:v>0.56654000000000004</c:v>
                </c:pt>
                <c:pt idx="5331">
                  <c:v>0.56558600000000003</c:v>
                </c:pt>
                <c:pt idx="5332">
                  <c:v>0.56536500000000001</c:v>
                </c:pt>
                <c:pt idx="5333">
                  <c:v>0.56475799999999998</c:v>
                </c:pt>
                <c:pt idx="5334">
                  <c:v>0.56397600000000003</c:v>
                </c:pt>
                <c:pt idx="5335">
                  <c:v>0.56364099999999995</c:v>
                </c:pt>
                <c:pt idx="5336">
                  <c:v>0.56291599999999997</c:v>
                </c:pt>
                <c:pt idx="5337">
                  <c:v>0.56239300000000003</c:v>
                </c:pt>
                <c:pt idx="5338">
                  <c:v>0.56213800000000003</c:v>
                </c:pt>
                <c:pt idx="5339">
                  <c:v>0.56162599999999996</c:v>
                </c:pt>
                <c:pt idx="5340">
                  <c:v>0.56093999999999999</c:v>
                </c:pt>
                <c:pt idx="5341">
                  <c:v>0.56067299999999998</c:v>
                </c:pt>
                <c:pt idx="5342">
                  <c:v>0.55945999999999996</c:v>
                </c:pt>
                <c:pt idx="5343">
                  <c:v>0.55942199999999997</c:v>
                </c:pt>
                <c:pt idx="5344">
                  <c:v>0.55881899999999995</c:v>
                </c:pt>
                <c:pt idx="5345">
                  <c:v>0.55831900000000001</c:v>
                </c:pt>
                <c:pt idx="5346">
                  <c:v>0.55776599999999998</c:v>
                </c:pt>
                <c:pt idx="5347">
                  <c:v>0.55733900000000003</c:v>
                </c:pt>
                <c:pt idx="5348">
                  <c:v>0.55681199999999997</c:v>
                </c:pt>
                <c:pt idx="5349">
                  <c:v>0.55626699999999996</c:v>
                </c:pt>
                <c:pt idx="5350">
                  <c:v>0.55617499999999997</c:v>
                </c:pt>
                <c:pt idx="5351">
                  <c:v>0.55505000000000004</c:v>
                </c:pt>
                <c:pt idx="5352">
                  <c:v>0.55469900000000005</c:v>
                </c:pt>
                <c:pt idx="5353">
                  <c:v>0.55439000000000005</c:v>
                </c:pt>
                <c:pt idx="5354">
                  <c:v>0.55399699999999996</c:v>
                </c:pt>
                <c:pt idx="5355">
                  <c:v>0.55316500000000002</c:v>
                </c:pt>
                <c:pt idx="5356">
                  <c:v>0.55265399999999998</c:v>
                </c:pt>
                <c:pt idx="5357">
                  <c:v>0.55188000000000004</c:v>
                </c:pt>
                <c:pt idx="5358">
                  <c:v>0.55161700000000002</c:v>
                </c:pt>
                <c:pt idx="5359">
                  <c:v>0.55086500000000005</c:v>
                </c:pt>
                <c:pt idx="5360">
                  <c:v>0.55027000000000004</c:v>
                </c:pt>
                <c:pt idx="5361">
                  <c:v>0.55015899999999995</c:v>
                </c:pt>
                <c:pt idx="5362">
                  <c:v>0.549763</c:v>
                </c:pt>
                <c:pt idx="5363">
                  <c:v>0.54900000000000004</c:v>
                </c:pt>
                <c:pt idx="5364">
                  <c:v>0.548485</c:v>
                </c:pt>
                <c:pt idx="5365">
                  <c:v>0.54762999999999995</c:v>
                </c:pt>
                <c:pt idx="5366">
                  <c:v>0.54770700000000005</c:v>
                </c:pt>
                <c:pt idx="5367">
                  <c:v>0.54680300000000004</c:v>
                </c:pt>
                <c:pt idx="5368">
                  <c:v>0.54615400000000003</c:v>
                </c:pt>
                <c:pt idx="5369">
                  <c:v>0.54607399999999995</c:v>
                </c:pt>
                <c:pt idx="5370">
                  <c:v>0.54557800000000001</c:v>
                </c:pt>
                <c:pt idx="5371">
                  <c:v>0.54471999999999998</c:v>
                </c:pt>
                <c:pt idx="5372">
                  <c:v>0.54423500000000002</c:v>
                </c:pt>
                <c:pt idx="5373">
                  <c:v>0.54338500000000001</c:v>
                </c:pt>
                <c:pt idx="5374">
                  <c:v>0.54325500000000004</c:v>
                </c:pt>
                <c:pt idx="5375">
                  <c:v>0.54297300000000004</c:v>
                </c:pt>
                <c:pt idx="5376">
                  <c:v>0.542458</c:v>
                </c:pt>
                <c:pt idx="5377">
                  <c:v>0.54183999999999999</c:v>
                </c:pt>
                <c:pt idx="5378">
                  <c:v>0.54164900000000005</c:v>
                </c:pt>
                <c:pt idx="5379">
                  <c:v>0.54069900000000004</c:v>
                </c:pt>
                <c:pt idx="5380">
                  <c:v>0.54024899999999998</c:v>
                </c:pt>
                <c:pt idx="5381">
                  <c:v>0.53972600000000004</c:v>
                </c:pt>
                <c:pt idx="5382">
                  <c:v>0.53926099999999999</c:v>
                </c:pt>
                <c:pt idx="5383">
                  <c:v>0.53907400000000005</c:v>
                </c:pt>
                <c:pt idx="5384">
                  <c:v>0.53823500000000002</c:v>
                </c:pt>
                <c:pt idx="5385">
                  <c:v>0.53747900000000004</c:v>
                </c:pt>
                <c:pt idx="5386">
                  <c:v>0.53722000000000003</c:v>
                </c:pt>
                <c:pt idx="5387">
                  <c:v>0.536636</c:v>
                </c:pt>
                <c:pt idx="5388">
                  <c:v>0.53661300000000001</c:v>
                </c:pt>
                <c:pt idx="5389">
                  <c:v>0.53569</c:v>
                </c:pt>
                <c:pt idx="5390">
                  <c:v>0.53524000000000005</c:v>
                </c:pt>
                <c:pt idx="5391">
                  <c:v>0.53431700000000004</c:v>
                </c:pt>
                <c:pt idx="5392">
                  <c:v>0.53431300000000004</c:v>
                </c:pt>
                <c:pt idx="5393">
                  <c:v>0.53376400000000002</c:v>
                </c:pt>
                <c:pt idx="5394">
                  <c:v>0.53352699999999997</c:v>
                </c:pt>
                <c:pt idx="5395">
                  <c:v>0.53268800000000005</c:v>
                </c:pt>
                <c:pt idx="5396">
                  <c:v>0.53221099999999999</c:v>
                </c:pt>
                <c:pt idx="5397">
                  <c:v>0.531891</c:v>
                </c:pt>
                <c:pt idx="5398">
                  <c:v>0.530914</c:v>
                </c:pt>
                <c:pt idx="5399">
                  <c:v>0.53107800000000005</c:v>
                </c:pt>
                <c:pt idx="5400">
                  <c:v>0.53016300000000005</c:v>
                </c:pt>
                <c:pt idx="5401">
                  <c:v>0.52939199999999997</c:v>
                </c:pt>
                <c:pt idx="5402">
                  <c:v>0.52890800000000004</c:v>
                </c:pt>
                <c:pt idx="5403">
                  <c:v>0.52874399999999999</c:v>
                </c:pt>
                <c:pt idx="5404">
                  <c:v>0.52797300000000003</c:v>
                </c:pt>
                <c:pt idx="5405">
                  <c:v>0.52797300000000003</c:v>
                </c:pt>
                <c:pt idx="5406">
                  <c:v>0.52757600000000004</c:v>
                </c:pt>
                <c:pt idx="5407">
                  <c:v>0.52673300000000001</c:v>
                </c:pt>
                <c:pt idx="5408">
                  <c:v>0.52660399999999996</c:v>
                </c:pt>
                <c:pt idx="5409">
                  <c:v>0.52534899999999995</c:v>
                </c:pt>
                <c:pt idx="5410">
                  <c:v>0.525177</c:v>
                </c:pt>
                <c:pt idx="5411">
                  <c:v>0.524841</c:v>
                </c:pt>
                <c:pt idx="5412">
                  <c:v>0.52434199999999997</c:v>
                </c:pt>
                <c:pt idx="5413">
                  <c:v>0.52347200000000005</c:v>
                </c:pt>
                <c:pt idx="5414">
                  <c:v>0.52315900000000004</c:v>
                </c:pt>
                <c:pt idx="5415">
                  <c:v>0.52274299999999996</c:v>
                </c:pt>
                <c:pt idx="5416">
                  <c:v>0.522312</c:v>
                </c:pt>
                <c:pt idx="5417">
                  <c:v>0.52163300000000001</c:v>
                </c:pt>
                <c:pt idx="5418">
                  <c:v>0.52120200000000005</c:v>
                </c:pt>
                <c:pt idx="5419">
                  <c:v>0.52094300000000004</c:v>
                </c:pt>
                <c:pt idx="5420">
                  <c:v>0.52033600000000002</c:v>
                </c:pt>
                <c:pt idx="5421">
                  <c:v>0.52014499999999997</c:v>
                </c:pt>
                <c:pt idx="5422">
                  <c:v>0.51950099999999999</c:v>
                </c:pt>
                <c:pt idx="5423">
                  <c:v>0.51904300000000003</c:v>
                </c:pt>
                <c:pt idx="5424">
                  <c:v>0.51832199999999995</c:v>
                </c:pt>
                <c:pt idx="5425">
                  <c:v>0.51797099999999996</c:v>
                </c:pt>
                <c:pt idx="5426">
                  <c:v>0.51724199999999998</c:v>
                </c:pt>
                <c:pt idx="5427">
                  <c:v>0.51692199999999999</c:v>
                </c:pt>
                <c:pt idx="5428">
                  <c:v>0.516289</c:v>
                </c:pt>
                <c:pt idx="5429">
                  <c:v>0.51572399999999996</c:v>
                </c:pt>
                <c:pt idx="5430">
                  <c:v>0.51556400000000002</c:v>
                </c:pt>
                <c:pt idx="5431">
                  <c:v>0.51485400000000003</c:v>
                </c:pt>
                <c:pt idx="5432">
                  <c:v>0.51447299999999996</c:v>
                </c:pt>
                <c:pt idx="5433">
                  <c:v>0.51413699999999996</c:v>
                </c:pt>
                <c:pt idx="5434">
                  <c:v>0.51318399999999997</c:v>
                </c:pt>
                <c:pt idx="5435">
                  <c:v>0.51349299999999998</c:v>
                </c:pt>
                <c:pt idx="5436">
                  <c:v>0.51253099999999996</c:v>
                </c:pt>
                <c:pt idx="5437">
                  <c:v>0.51205800000000001</c:v>
                </c:pt>
                <c:pt idx="5438">
                  <c:v>0.51158099999999995</c:v>
                </c:pt>
                <c:pt idx="5439">
                  <c:v>0.51129500000000005</c:v>
                </c:pt>
                <c:pt idx="5440">
                  <c:v>0.51072300000000004</c:v>
                </c:pt>
                <c:pt idx="5441">
                  <c:v>0.51032599999999995</c:v>
                </c:pt>
                <c:pt idx="5442">
                  <c:v>0.50963999999999998</c:v>
                </c:pt>
                <c:pt idx="5443">
                  <c:v>0.508884</c:v>
                </c:pt>
                <c:pt idx="5444">
                  <c:v>0.50909000000000004</c:v>
                </c:pt>
                <c:pt idx="5445">
                  <c:v>0.50823200000000002</c:v>
                </c:pt>
                <c:pt idx="5446">
                  <c:v>0.50770999999999999</c:v>
                </c:pt>
                <c:pt idx="5447">
                  <c:v>0.50734299999999999</c:v>
                </c:pt>
                <c:pt idx="5448">
                  <c:v>0.50670199999999999</c:v>
                </c:pt>
                <c:pt idx="5449">
                  <c:v>0.50608399999999998</c:v>
                </c:pt>
                <c:pt idx="5450">
                  <c:v>0.505718</c:v>
                </c:pt>
                <c:pt idx="5451">
                  <c:v>0.50556199999999996</c:v>
                </c:pt>
                <c:pt idx="5452">
                  <c:v>0.50436000000000003</c:v>
                </c:pt>
                <c:pt idx="5453">
                  <c:v>0.50451699999999999</c:v>
                </c:pt>
                <c:pt idx="5454">
                  <c:v>0.50388699999999997</c:v>
                </c:pt>
                <c:pt idx="5455">
                  <c:v>0.50331499999999996</c:v>
                </c:pt>
                <c:pt idx="5456">
                  <c:v>0.50303299999999995</c:v>
                </c:pt>
                <c:pt idx="5457">
                  <c:v>0.50253700000000001</c:v>
                </c:pt>
                <c:pt idx="5458">
                  <c:v>0.50184200000000001</c:v>
                </c:pt>
                <c:pt idx="5459">
                  <c:v>0.50173199999999996</c:v>
                </c:pt>
                <c:pt idx="5460">
                  <c:v>0.50117500000000004</c:v>
                </c:pt>
                <c:pt idx="5461">
                  <c:v>0.50100699999999998</c:v>
                </c:pt>
                <c:pt idx="5462">
                  <c:v>0.49986599999999998</c:v>
                </c:pt>
                <c:pt idx="5463">
                  <c:v>0.49974800000000003</c:v>
                </c:pt>
                <c:pt idx="5464">
                  <c:v>0.49923299999999998</c:v>
                </c:pt>
                <c:pt idx="5465">
                  <c:v>0.49873400000000001</c:v>
                </c:pt>
                <c:pt idx="5466">
                  <c:v>0.49795499999999998</c:v>
                </c:pt>
                <c:pt idx="5467">
                  <c:v>0.497421</c:v>
                </c:pt>
                <c:pt idx="5468">
                  <c:v>0.49722300000000003</c:v>
                </c:pt>
                <c:pt idx="5469">
                  <c:v>0.49699399999999999</c:v>
                </c:pt>
                <c:pt idx="5470">
                  <c:v>0.49632999999999999</c:v>
                </c:pt>
                <c:pt idx="5471">
                  <c:v>0.49576199999999998</c:v>
                </c:pt>
                <c:pt idx="5472">
                  <c:v>0.49561699999999997</c:v>
                </c:pt>
                <c:pt idx="5473">
                  <c:v>0.49456800000000001</c:v>
                </c:pt>
                <c:pt idx="5474">
                  <c:v>0.49456</c:v>
                </c:pt>
                <c:pt idx="5475">
                  <c:v>0.49449500000000002</c:v>
                </c:pt>
                <c:pt idx="5476">
                  <c:v>0.49343900000000002</c:v>
                </c:pt>
                <c:pt idx="5477">
                  <c:v>0.49297000000000002</c:v>
                </c:pt>
                <c:pt idx="5478">
                  <c:v>0.49246600000000001</c:v>
                </c:pt>
                <c:pt idx="5479">
                  <c:v>0.49247400000000002</c:v>
                </c:pt>
                <c:pt idx="5480">
                  <c:v>0.49154700000000001</c:v>
                </c:pt>
                <c:pt idx="5481">
                  <c:v>0.49102000000000001</c:v>
                </c:pt>
                <c:pt idx="5482">
                  <c:v>0.49062299999999998</c:v>
                </c:pt>
                <c:pt idx="5483">
                  <c:v>0.49021900000000002</c:v>
                </c:pt>
                <c:pt idx="5484">
                  <c:v>0.48968099999999998</c:v>
                </c:pt>
                <c:pt idx="5485">
                  <c:v>0.48956699999999997</c:v>
                </c:pt>
                <c:pt idx="5486">
                  <c:v>0.48835400000000001</c:v>
                </c:pt>
                <c:pt idx="5487">
                  <c:v>0.48844900000000002</c:v>
                </c:pt>
                <c:pt idx="5488">
                  <c:v>0.487682</c:v>
                </c:pt>
                <c:pt idx="5489">
                  <c:v>0.48769800000000002</c:v>
                </c:pt>
                <c:pt idx="5490">
                  <c:v>0.48687000000000002</c:v>
                </c:pt>
                <c:pt idx="5491">
                  <c:v>0.48689300000000002</c:v>
                </c:pt>
                <c:pt idx="5492">
                  <c:v>0.486259</c:v>
                </c:pt>
                <c:pt idx="5493">
                  <c:v>0.48600399999999999</c:v>
                </c:pt>
                <c:pt idx="5494">
                  <c:v>0.48576399999999997</c:v>
                </c:pt>
                <c:pt idx="5495">
                  <c:v>0.48486299999999999</c:v>
                </c:pt>
                <c:pt idx="5496">
                  <c:v>0.48428700000000002</c:v>
                </c:pt>
                <c:pt idx="5497">
                  <c:v>0.48412699999999997</c:v>
                </c:pt>
                <c:pt idx="5498">
                  <c:v>0.48355900000000002</c:v>
                </c:pt>
                <c:pt idx="5499">
                  <c:v>0.48297099999999998</c:v>
                </c:pt>
                <c:pt idx="5500">
                  <c:v>0.48286099999999998</c:v>
                </c:pt>
                <c:pt idx="5501">
                  <c:v>0.48216199999999998</c:v>
                </c:pt>
                <c:pt idx="5502">
                  <c:v>0.48146800000000001</c:v>
                </c:pt>
                <c:pt idx="5503">
                  <c:v>0.48110999999999998</c:v>
                </c:pt>
                <c:pt idx="5504">
                  <c:v>0.48072399999999998</c:v>
                </c:pt>
                <c:pt idx="5505">
                  <c:v>0.48017100000000001</c:v>
                </c:pt>
                <c:pt idx="5506">
                  <c:v>0.47956799999999999</c:v>
                </c:pt>
                <c:pt idx="5507">
                  <c:v>0.479267</c:v>
                </c:pt>
                <c:pt idx="5508">
                  <c:v>0.478939</c:v>
                </c:pt>
                <c:pt idx="5509">
                  <c:v>0.47847400000000001</c:v>
                </c:pt>
                <c:pt idx="5510">
                  <c:v>0.47790500000000002</c:v>
                </c:pt>
                <c:pt idx="5511">
                  <c:v>0.47711199999999998</c:v>
                </c:pt>
                <c:pt idx="5512">
                  <c:v>0.47723399999999999</c:v>
                </c:pt>
                <c:pt idx="5513">
                  <c:v>0.47707699999999997</c:v>
                </c:pt>
                <c:pt idx="5514">
                  <c:v>0.475914</c:v>
                </c:pt>
                <c:pt idx="5515">
                  <c:v>0.476051</c:v>
                </c:pt>
                <c:pt idx="5516">
                  <c:v>0.47539900000000002</c:v>
                </c:pt>
                <c:pt idx="5517">
                  <c:v>0.474964</c:v>
                </c:pt>
                <c:pt idx="5518">
                  <c:v>0.47409400000000002</c:v>
                </c:pt>
                <c:pt idx="5519">
                  <c:v>0.47379700000000002</c:v>
                </c:pt>
                <c:pt idx="5520">
                  <c:v>0.47370899999999999</c:v>
                </c:pt>
                <c:pt idx="5521">
                  <c:v>0.47275200000000001</c:v>
                </c:pt>
                <c:pt idx="5522">
                  <c:v>0.47265200000000002</c:v>
                </c:pt>
                <c:pt idx="5523">
                  <c:v>0.47182499999999999</c:v>
                </c:pt>
                <c:pt idx="5524">
                  <c:v>0.47178599999999998</c:v>
                </c:pt>
                <c:pt idx="5525">
                  <c:v>0.47129799999999999</c:v>
                </c:pt>
                <c:pt idx="5526">
                  <c:v>0.47117199999999998</c:v>
                </c:pt>
                <c:pt idx="5527">
                  <c:v>0.47027200000000002</c:v>
                </c:pt>
                <c:pt idx="5528">
                  <c:v>0.470219</c:v>
                </c:pt>
                <c:pt idx="5529">
                  <c:v>0.46957399999999999</c:v>
                </c:pt>
                <c:pt idx="5530">
                  <c:v>0.46931800000000001</c:v>
                </c:pt>
                <c:pt idx="5531">
                  <c:v>0.46856700000000001</c:v>
                </c:pt>
                <c:pt idx="5532">
                  <c:v>0.46813199999999999</c:v>
                </c:pt>
                <c:pt idx="5533">
                  <c:v>0.46812100000000001</c:v>
                </c:pt>
                <c:pt idx="5534">
                  <c:v>0.46756399999999998</c:v>
                </c:pt>
                <c:pt idx="5535">
                  <c:v>0.46688099999999999</c:v>
                </c:pt>
                <c:pt idx="5536">
                  <c:v>0.46632000000000001</c:v>
                </c:pt>
                <c:pt idx="5537">
                  <c:v>0.46637699999999999</c:v>
                </c:pt>
                <c:pt idx="5538">
                  <c:v>0.46554899999999999</c:v>
                </c:pt>
                <c:pt idx="5539">
                  <c:v>0.46532099999999998</c:v>
                </c:pt>
                <c:pt idx="5540">
                  <c:v>0.46440900000000002</c:v>
                </c:pt>
                <c:pt idx="5541">
                  <c:v>0.464783</c:v>
                </c:pt>
                <c:pt idx="5542">
                  <c:v>0.46385599999999999</c:v>
                </c:pt>
                <c:pt idx="5543">
                  <c:v>0.46379500000000001</c:v>
                </c:pt>
                <c:pt idx="5544">
                  <c:v>0.46338699999999999</c:v>
                </c:pt>
                <c:pt idx="5545">
                  <c:v>0.46278799999999998</c:v>
                </c:pt>
                <c:pt idx="5546">
                  <c:v>0.46167799999999998</c:v>
                </c:pt>
                <c:pt idx="5547">
                  <c:v>0.46195999999999998</c:v>
                </c:pt>
                <c:pt idx="5548">
                  <c:v>0.46167000000000002</c:v>
                </c:pt>
                <c:pt idx="5549">
                  <c:v>0.46086899999999997</c:v>
                </c:pt>
                <c:pt idx="5550">
                  <c:v>0.46073500000000001</c:v>
                </c:pt>
                <c:pt idx="5551">
                  <c:v>0.46029700000000001</c:v>
                </c:pt>
                <c:pt idx="5552">
                  <c:v>0.45974700000000002</c:v>
                </c:pt>
                <c:pt idx="5553">
                  <c:v>0.45921699999999999</c:v>
                </c:pt>
                <c:pt idx="5554">
                  <c:v>0.45877499999999999</c:v>
                </c:pt>
                <c:pt idx="5555">
                  <c:v>0.45848499999999998</c:v>
                </c:pt>
                <c:pt idx="5556">
                  <c:v>0.45807999999999999</c:v>
                </c:pt>
                <c:pt idx="5557">
                  <c:v>0.457756</c:v>
                </c:pt>
                <c:pt idx="5558">
                  <c:v>0.45696300000000001</c:v>
                </c:pt>
                <c:pt idx="5559">
                  <c:v>0.45685599999999998</c:v>
                </c:pt>
                <c:pt idx="5560">
                  <c:v>0.45595200000000002</c:v>
                </c:pt>
                <c:pt idx="5561">
                  <c:v>0.45550499999999999</c:v>
                </c:pt>
                <c:pt idx="5562">
                  <c:v>0.45533400000000002</c:v>
                </c:pt>
                <c:pt idx="5563">
                  <c:v>0.45512000000000002</c:v>
                </c:pt>
                <c:pt idx="5564">
                  <c:v>0.45436900000000002</c:v>
                </c:pt>
                <c:pt idx="5565">
                  <c:v>0.454071</c:v>
                </c:pt>
                <c:pt idx="5566">
                  <c:v>0.45350600000000002</c:v>
                </c:pt>
                <c:pt idx="5567">
                  <c:v>0.45304499999999998</c:v>
                </c:pt>
                <c:pt idx="5568">
                  <c:v>0.452847</c:v>
                </c:pt>
                <c:pt idx="5569">
                  <c:v>0.45245400000000002</c:v>
                </c:pt>
                <c:pt idx="5570">
                  <c:v>0.45206800000000003</c:v>
                </c:pt>
                <c:pt idx="5571">
                  <c:v>0.45178200000000002</c:v>
                </c:pt>
                <c:pt idx="5572">
                  <c:v>0.451073</c:v>
                </c:pt>
                <c:pt idx="5573">
                  <c:v>0.45088600000000001</c:v>
                </c:pt>
                <c:pt idx="5574">
                  <c:v>0.45032499999999998</c:v>
                </c:pt>
                <c:pt idx="5575">
                  <c:v>0.44958900000000002</c:v>
                </c:pt>
                <c:pt idx="5576">
                  <c:v>0.44935599999999998</c:v>
                </c:pt>
                <c:pt idx="5577">
                  <c:v>0.44870399999999999</c:v>
                </c:pt>
                <c:pt idx="5578">
                  <c:v>0.448654</c:v>
                </c:pt>
                <c:pt idx="5579">
                  <c:v>0.44824599999999998</c:v>
                </c:pt>
                <c:pt idx="5580">
                  <c:v>0.44773099999999999</c:v>
                </c:pt>
                <c:pt idx="5581">
                  <c:v>0.447598</c:v>
                </c:pt>
                <c:pt idx="5582">
                  <c:v>0.44665500000000002</c:v>
                </c:pt>
                <c:pt idx="5583">
                  <c:v>0.44622800000000001</c:v>
                </c:pt>
                <c:pt idx="5584">
                  <c:v>0.44613999999999998</c:v>
                </c:pt>
                <c:pt idx="5585">
                  <c:v>0.445766</c:v>
                </c:pt>
                <c:pt idx="5586">
                  <c:v>0.445328</c:v>
                </c:pt>
                <c:pt idx="5587">
                  <c:v>0.44505699999999998</c:v>
                </c:pt>
                <c:pt idx="5588">
                  <c:v>0.44430199999999997</c:v>
                </c:pt>
                <c:pt idx="5589">
                  <c:v>0.44425199999999998</c:v>
                </c:pt>
                <c:pt idx="5590">
                  <c:v>0.44325999999999999</c:v>
                </c:pt>
                <c:pt idx="5591">
                  <c:v>0.44325300000000001</c:v>
                </c:pt>
                <c:pt idx="5592">
                  <c:v>0.44267299999999998</c:v>
                </c:pt>
                <c:pt idx="5593">
                  <c:v>0.44263799999999998</c:v>
                </c:pt>
                <c:pt idx="5594">
                  <c:v>0.44191000000000003</c:v>
                </c:pt>
                <c:pt idx="5595">
                  <c:v>0.44132199999999999</c:v>
                </c:pt>
                <c:pt idx="5596">
                  <c:v>0.44112000000000001</c:v>
                </c:pt>
                <c:pt idx="5597">
                  <c:v>0.44062000000000001</c:v>
                </c:pt>
                <c:pt idx="5598">
                  <c:v>0.44046400000000002</c:v>
                </c:pt>
                <c:pt idx="5599">
                  <c:v>0.440189</c:v>
                </c:pt>
                <c:pt idx="5600">
                  <c:v>0.43923200000000001</c:v>
                </c:pt>
                <c:pt idx="5601">
                  <c:v>0.43923600000000002</c:v>
                </c:pt>
                <c:pt idx="5602">
                  <c:v>0.43886900000000001</c:v>
                </c:pt>
                <c:pt idx="5603">
                  <c:v>0.43790800000000002</c:v>
                </c:pt>
                <c:pt idx="5604">
                  <c:v>0.43817899999999999</c:v>
                </c:pt>
                <c:pt idx="5605">
                  <c:v>0.43720999999999999</c:v>
                </c:pt>
                <c:pt idx="5606">
                  <c:v>0.43693900000000002</c:v>
                </c:pt>
                <c:pt idx="5607">
                  <c:v>0.43670300000000001</c:v>
                </c:pt>
                <c:pt idx="5608">
                  <c:v>0.43567699999999998</c:v>
                </c:pt>
                <c:pt idx="5609">
                  <c:v>0.43582199999999999</c:v>
                </c:pt>
                <c:pt idx="5610">
                  <c:v>0.43479899999999999</c:v>
                </c:pt>
                <c:pt idx="5611">
                  <c:v>0.434757</c:v>
                </c:pt>
                <c:pt idx="5612">
                  <c:v>0.43429600000000002</c:v>
                </c:pt>
                <c:pt idx="5613">
                  <c:v>0.43376199999999998</c:v>
                </c:pt>
                <c:pt idx="5614">
                  <c:v>0.43377300000000002</c:v>
                </c:pt>
                <c:pt idx="5615">
                  <c:v>0.433369</c:v>
                </c:pt>
                <c:pt idx="5616">
                  <c:v>0.43241099999999999</c:v>
                </c:pt>
                <c:pt idx="5617">
                  <c:v>0.43233100000000002</c:v>
                </c:pt>
                <c:pt idx="5618">
                  <c:v>0.43188500000000002</c:v>
                </c:pt>
                <c:pt idx="5619">
                  <c:v>0.43164400000000003</c:v>
                </c:pt>
                <c:pt idx="5620">
                  <c:v>0.43109900000000001</c:v>
                </c:pt>
                <c:pt idx="5621">
                  <c:v>0.430759</c:v>
                </c:pt>
                <c:pt idx="5622">
                  <c:v>0.43049999999999999</c:v>
                </c:pt>
                <c:pt idx="5623">
                  <c:v>0.42973299999999998</c:v>
                </c:pt>
                <c:pt idx="5624">
                  <c:v>0.42970700000000001</c:v>
                </c:pt>
                <c:pt idx="5625">
                  <c:v>0.42938199999999999</c:v>
                </c:pt>
                <c:pt idx="5626">
                  <c:v>0.42871500000000001</c:v>
                </c:pt>
                <c:pt idx="5627">
                  <c:v>0.42793999999999999</c:v>
                </c:pt>
                <c:pt idx="5628">
                  <c:v>0.428089</c:v>
                </c:pt>
                <c:pt idx="5629">
                  <c:v>0.42757400000000001</c:v>
                </c:pt>
                <c:pt idx="5630">
                  <c:v>0.42694100000000001</c:v>
                </c:pt>
                <c:pt idx="5631">
                  <c:v>0.42671199999999998</c:v>
                </c:pt>
                <c:pt idx="5632">
                  <c:v>0.42630000000000001</c:v>
                </c:pt>
                <c:pt idx="5633">
                  <c:v>0.425404</c:v>
                </c:pt>
                <c:pt idx="5634">
                  <c:v>0.42581200000000002</c:v>
                </c:pt>
                <c:pt idx="5635">
                  <c:v>0.42499500000000001</c:v>
                </c:pt>
                <c:pt idx="5636">
                  <c:v>0.424572</c:v>
                </c:pt>
                <c:pt idx="5637">
                  <c:v>0.424595</c:v>
                </c:pt>
                <c:pt idx="5638">
                  <c:v>0.423954</c:v>
                </c:pt>
                <c:pt idx="5639">
                  <c:v>0.42334699999999997</c:v>
                </c:pt>
                <c:pt idx="5640">
                  <c:v>0.42336299999999999</c:v>
                </c:pt>
                <c:pt idx="5641">
                  <c:v>0.42290499999999998</c:v>
                </c:pt>
                <c:pt idx="5642">
                  <c:v>0.422184</c:v>
                </c:pt>
                <c:pt idx="5643">
                  <c:v>0.42221799999999998</c:v>
                </c:pt>
                <c:pt idx="5644">
                  <c:v>0.42105500000000001</c:v>
                </c:pt>
                <c:pt idx="5645">
                  <c:v>0.42113499999999998</c:v>
                </c:pt>
                <c:pt idx="5646">
                  <c:v>0.42050199999999999</c:v>
                </c:pt>
                <c:pt idx="5647">
                  <c:v>0.42036400000000002</c:v>
                </c:pt>
                <c:pt idx="5648">
                  <c:v>0.41970400000000002</c:v>
                </c:pt>
                <c:pt idx="5649">
                  <c:v>0.41938799999999998</c:v>
                </c:pt>
                <c:pt idx="5650">
                  <c:v>0.419151</c:v>
                </c:pt>
                <c:pt idx="5651">
                  <c:v>0.41897600000000002</c:v>
                </c:pt>
                <c:pt idx="5652">
                  <c:v>0.41833100000000001</c:v>
                </c:pt>
                <c:pt idx="5653">
                  <c:v>0.41785</c:v>
                </c:pt>
                <c:pt idx="5654">
                  <c:v>0.41741200000000001</c:v>
                </c:pt>
                <c:pt idx="5655">
                  <c:v>0.417103</c:v>
                </c:pt>
                <c:pt idx="5656">
                  <c:v>0.41717500000000002</c:v>
                </c:pt>
                <c:pt idx="5657">
                  <c:v>0.41649599999999998</c:v>
                </c:pt>
                <c:pt idx="5658">
                  <c:v>0.41595500000000002</c:v>
                </c:pt>
                <c:pt idx="5659">
                  <c:v>0.41564899999999999</c:v>
                </c:pt>
                <c:pt idx="5660">
                  <c:v>0.41527199999999997</c:v>
                </c:pt>
                <c:pt idx="5661">
                  <c:v>0.41493600000000003</c:v>
                </c:pt>
                <c:pt idx="5662">
                  <c:v>0.41456599999999999</c:v>
                </c:pt>
                <c:pt idx="5663">
                  <c:v>0.41381800000000002</c:v>
                </c:pt>
                <c:pt idx="5664">
                  <c:v>0.413906</c:v>
                </c:pt>
                <c:pt idx="5665">
                  <c:v>0.41302100000000003</c:v>
                </c:pt>
                <c:pt idx="5666">
                  <c:v>0.41314699999999999</c:v>
                </c:pt>
                <c:pt idx="5667">
                  <c:v>0.412632</c:v>
                </c:pt>
                <c:pt idx="5668">
                  <c:v>0.41193400000000002</c:v>
                </c:pt>
                <c:pt idx="5669">
                  <c:v>0.41172799999999998</c:v>
                </c:pt>
                <c:pt idx="5670">
                  <c:v>0.41150700000000001</c:v>
                </c:pt>
                <c:pt idx="5671">
                  <c:v>0.41072799999999998</c:v>
                </c:pt>
                <c:pt idx="5672">
                  <c:v>0.41079300000000002</c:v>
                </c:pt>
                <c:pt idx="5673">
                  <c:v>0.409779</c:v>
                </c:pt>
                <c:pt idx="5674">
                  <c:v>0.40987400000000002</c:v>
                </c:pt>
                <c:pt idx="5675">
                  <c:v>0.40951500000000002</c:v>
                </c:pt>
                <c:pt idx="5676">
                  <c:v>0.40911500000000001</c:v>
                </c:pt>
                <c:pt idx="5677">
                  <c:v>0.40876000000000001</c:v>
                </c:pt>
                <c:pt idx="5678">
                  <c:v>0.40826400000000002</c:v>
                </c:pt>
                <c:pt idx="5679">
                  <c:v>0.40778700000000001</c:v>
                </c:pt>
                <c:pt idx="5680">
                  <c:v>0.40753899999999998</c:v>
                </c:pt>
                <c:pt idx="5681">
                  <c:v>0.407051</c:v>
                </c:pt>
                <c:pt idx="5682">
                  <c:v>0.40731800000000001</c:v>
                </c:pt>
                <c:pt idx="5683">
                  <c:v>0.406113</c:v>
                </c:pt>
                <c:pt idx="5684">
                  <c:v>0.40598299999999998</c:v>
                </c:pt>
                <c:pt idx="5685">
                  <c:v>0.40575800000000001</c:v>
                </c:pt>
                <c:pt idx="5686">
                  <c:v>0.40519300000000003</c:v>
                </c:pt>
                <c:pt idx="5687">
                  <c:v>0.404835</c:v>
                </c:pt>
                <c:pt idx="5688">
                  <c:v>0.40434599999999998</c:v>
                </c:pt>
                <c:pt idx="5689">
                  <c:v>0.403999</c:v>
                </c:pt>
                <c:pt idx="5690">
                  <c:v>0.403694</c:v>
                </c:pt>
                <c:pt idx="5691">
                  <c:v>0.40347699999999997</c:v>
                </c:pt>
                <c:pt idx="5692">
                  <c:v>0.40283600000000003</c:v>
                </c:pt>
                <c:pt idx="5693">
                  <c:v>0.40230199999999999</c:v>
                </c:pt>
                <c:pt idx="5694">
                  <c:v>0.40193899999999999</c:v>
                </c:pt>
                <c:pt idx="5695">
                  <c:v>0.402119</c:v>
                </c:pt>
                <c:pt idx="5696">
                  <c:v>0.40178700000000001</c:v>
                </c:pt>
                <c:pt idx="5697">
                  <c:v>0.40103899999999998</c:v>
                </c:pt>
                <c:pt idx="5698">
                  <c:v>0.40059299999999998</c:v>
                </c:pt>
                <c:pt idx="5699">
                  <c:v>0.40046700000000002</c:v>
                </c:pt>
                <c:pt idx="5700">
                  <c:v>0.40015800000000001</c:v>
                </c:pt>
                <c:pt idx="5701">
                  <c:v>0.399372</c:v>
                </c:pt>
                <c:pt idx="5702">
                  <c:v>0.399117</c:v>
                </c:pt>
                <c:pt idx="5703">
                  <c:v>0.39888400000000002</c:v>
                </c:pt>
                <c:pt idx="5704">
                  <c:v>0.39849099999999998</c:v>
                </c:pt>
                <c:pt idx="5705">
                  <c:v>0.39802900000000002</c:v>
                </c:pt>
                <c:pt idx="5706">
                  <c:v>0.397671</c:v>
                </c:pt>
                <c:pt idx="5707">
                  <c:v>0.39732699999999999</c:v>
                </c:pt>
                <c:pt idx="5708">
                  <c:v>0.39691500000000002</c:v>
                </c:pt>
                <c:pt idx="5709">
                  <c:v>0.39661000000000002</c:v>
                </c:pt>
                <c:pt idx="5710">
                  <c:v>0.39610699999999999</c:v>
                </c:pt>
                <c:pt idx="5711">
                  <c:v>0.39609499999999997</c:v>
                </c:pt>
                <c:pt idx="5712">
                  <c:v>0.39552700000000002</c:v>
                </c:pt>
                <c:pt idx="5713">
                  <c:v>0.39517600000000003</c:v>
                </c:pt>
                <c:pt idx="5714">
                  <c:v>0.394428</c:v>
                </c:pt>
                <c:pt idx="5715">
                  <c:v>0.39449299999999998</c:v>
                </c:pt>
                <c:pt idx="5716">
                  <c:v>0.39362000000000003</c:v>
                </c:pt>
                <c:pt idx="5717">
                  <c:v>0.39357799999999998</c:v>
                </c:pt>
                <c:pt idx="5718">
                  <c:v>0.39305499999999999</c:v>
                </c:pt>
                <c:pt idx="5719">
                  <c:v>0.39288299999999998</c:v>
                </c:pt>
                <c:pt idx="5720">
                  <c:v>0.39225399999999999</c:v>
                </c:pt>
                <c:pt idx="5721">
                  <c:v>0.39178499999999999</c:v>
                </c:pt>
                <c:pt idx="5722">
                  <c:v>0.39163599999999998</c:v>
                </c:pt>
                <c:pt idx="5723">
                  <c:v>0.39077400000000001</c:v>
                </c:pt>
                <c:pt idx="5724">
                  <c:v>0.39056000000000002</c:v>
                </c:pt>
                <c:pt idx="5725">
                  <c:v>0.39092300000000002</c:v>
                </c:pt>
                <c:pt idx="5726">
                  <c:v>0.39018199999999997</c:v>
                </c:pt>
                <c:pt idx="5727">
                  <c:v>0.38980500000000001</c:v>
                </c:pt>
                <c:pt idx="5728">
                  <c:v>0.38911800000000002</c:v>
                </c:pt>
                <c:pt idx="5729">
                  <c:v>0.38907199999999997</c:v>
                </c:pt>
                <c:pt idx="5730">
                  <c:v>0.38877099999999998</c:v>
                </c:pt>
                <c:pt idx="5731">
                  <c:v>0.38825199999999999</c:v>
                </c:pt>
                <c:pt idx="5732">
                  <c:v>0.38784000000000002</c:v>
                </c:pt>
                <c:pt idx="5733">
                  <c:v>0.38773299999999999</c:v>
                </c:pt>
                <c:pt idx="5734">
                  <c:v>0.38732499999999997</c:v>
                </c:pt>
                <c:pt idx="5735">
                  <c:v>0.38696700000000001</c:v>
                </c:pt>
                <c:pt idx="5736">
                  <c:v>0.386826</c:v>
                </c:pt>
                <c:pt idx="5737">
                  <c:v>0.38614700000000002</c:v>
                </c:pt>
                <c:pt idx="5738">
                  <c:v>0.386299</c:v>
                </c:pt>
                <c:pt idx="5739">
                  <c:v>0.38526899999999997</c:v>
                </c:pt>
                <c:pt idx="5740">
                  <c:v>0.38510899999999998</c:v>
                </c:pt>
                <c:pt idx="5741">
                  <c:v>0.38485000000000003</c:v>
                </c:pt>
                <c:pt idx="5742">
                  <c:v>0.38436900000000002</c:v>
                </c:pt>
                <c:pt idx="5743">
                  <c:v>0.38356400000000002</c:v>
                </c:pt>
                <c:pt idx="5744">
                  <c:v>0.383606</c:v>
                </c:pt>
                <c:pt idx="5745">
                  <c:v>0.383579</c:v>
                </c:pt>
                <c:pt idx="5746">
                  <c:v>0.38286999999999999</c:v>
                </c:pt>
                <c:pt idx="5747">
                  <c:v>0.38229000000000002</c:v>
                </c:pt>
                <c:pt idx="5748">
                  <c:v>0.38207200000000002</c:v>
                </c:pt>
                <c:pt idx="5749">
                  <c:v>0.38209900000000002</c:v>
                </c:pt>
                <c:pt idx="5750">
                  <c:v>0.381664</c:v>
                </c:pt>
                <c:pt idx="5751">
                  <c:v>0.38150400000000001</c:v>
                </c:pt>
                <c:pt idx="5752">
                  <c:v>0.38066499999999998</c:v>
                </c:pt>
                <c:pt idx="5753">
                  <c:v>0.38075300000000001</c:v>
                </c:pt>
                <c:pt idx="5754">
                  <c:v>0.38050800000000001</c:v>
                </c:pt>
                <c:pt idx="5755">
                  <c:v>0.37937900000000002</c:v>
                </c:pt>
                <c:pt idx="5756">
                  <c:v>0.37937900000000002</c:v>
                </c:pt>
                <c:pt idx="5757">
                  <c:v>0.379131</c:v>
                </c:pt>
                <c:pt idx="5758">
                  <c:v>0.37869599999999998</c:v>
                </c:pt>
                <c:pt idx="5759">
                  <c:v>0.37827300000000003</c:v>
                </c:pt>
                <c:pt idx="5760">
                  <c:v>0.37820100000000001</c:v>
                </c:pt>
                <c:pt idx="5761">
                  <c:v>0.37729299999999999</c:v>
                </c:pt>
                <c:pt idx="5762">
                  <c:v>0.37712099999999998</c:v>
                </c:pt>
                <c:pt idx="5763">
                  <c:v>0.376938</c:v>
                </c:pt>
                <c:pt idx="5764">
                  <c:v>0.37662499999999999</c:v>
                </c:pt>
                <c:pt idx="5765">
                  <c:v>0.37620500000000001</c:v>
                </c:pt>
                <c:pt idx="5766">
                  <c:v>0.375301</c:v>
                </c:pt>
                <c:pt idx="5767">
                  <c:v>0.37540099999999998</c:v>
                </c:pt>
                <c:pt idx="5768">
                  <c:v>0.37538100000000002</c:v>
                </c:pt>
                <c:pt idx="5769">
                  <c:v>0.374722</c:v>
                </c:pt>
                <c:pt idx="5770">
                  <c:v>0.37443900000000002</c:v>
                </c:pt>
                <c:pt idx="5771">
                  <c:v>0.37377899999999997</c:v>
                </c:pt>
                <c:pt idx="5772">
                  <c:v>0.37368400000000002</c:v>
                </c:pt>
                <c:pt idx="5773">
                  <c:v>0.37387100000000001</c:v>
                </c:pt>
                <c:pt idx="5774">
                  <c:v>0.37315799999999999</c:v>
                </c:pt>
                <c:pt idx="5775">
                  <c:v>0.37307699999999999</c:v>
                </c:pt>
                <c:pt idx="5776">
                  <c:v>0.37224200000000002</c:v>
                </c:pt>
                <c:pt idx="5777">
                  <c:v>0.371948</c:v>
                </c:pt>
                <c:pt idx="5778">
                  <c:v>0.37163200000000002</c:v>
                </c:pt>
                <c:pt idx="5779">
                  <c:v>0.37112400000000001</c:v>
                </c:pt>
                <c:pt idx="5780">
                  <c:v>0.37110900000000002</c:v>
                </c:pt>
                <c:pt idx="5781">
                  <c:v>0.37033100000000002</c:v>
                </c:pt>
                <c:pt idx="5782">
                  <c:v>0.37085299999999999</c:v>
                </c:pt>
                <c:pt idx="5783">
                  <c:v>0.36992599999999998</c:v>
                </c:pt>
                <c:pt idx="5784">
                  <c:v>0.36954900000000002</c:v>
                </c:pt>
                <c:pt idx="5785">
                  <c:v>0.36951099999999998</c:v>
                </c:pt>
                <c:pt idx="5786">
                  <c:v>0.36891200000000002</c:v>
                </c:pt>
                <c:pt idx="5787">
                  <c:v>0.36857200000000001</c:v>
                </c:pt>
                <c:pt idx="5788">
                  <c:v>0.36820599999999998</c:v>
                </c:pt>
                <c:pt idx="5789">
                  <c:v>0.36813400000000002</c:v>
                </c:pt>
                <c:pt idx="5790">
                  <c:v>0.36785899999999999</c:v>
                </c:pt>
                <c:pt idx="5791">
                  <c:v>0.36702299999999999</c:v>
                </c:pt>
                <c:pt idx="5792">
                  <c:v>0.367149</c:v>
                </c:pt>
                <c:pt idx="5793">
                  <c:v>0.36624499999999999</c:v>
                </c:pt>
                <c:pt idx="5794">
                  <c:v>0.36619600000000002</c:v>
                </c:pt>
                <c:pt idx="5795">
                  <c:v>0.36537599999999998</c:v>
                </c:pt>
                <c:pt idx="5796">
                  <c:v>0.36568499999999998</c:v>
                </c:pt>
                <c:pt idx="5797">
                  <c:v>0.36508600000000002</c:v>
                </c:pt>
                <c:pt idx="5798">
                  <c:v>0.364784</c:v>
                </c:pt>
                <c:pt idx="5799">
                  <c:v>0.36433399999999999</c:v>
                </c:pt>
                <c:pt idx="5800">
                  <c:v>0.36376599999999998</c:v>
                </c:pt>
                <c:pt idx="5801">
                  <c:v>0.36316300000000001</c:v>
                </c:pt>
                <c:pt idx="5802">
                  <c:v>0.36375800000000003</c:v>
                </c:pt>
                <c:pt idx="5803">
                  <c:v>0.36330000000000001</c:v>
                </c:pt>
                <c:pt idx="5804">
                  <c:v>0.36283500000000002</c:v>
                </c:pt>
                <c:pt idx="5805">
                  <c:v>0.36177100000000001</c:v>
                </c:pt>
                <c:pt idx="5806">
                  <c:v>0.36219000000000001</c:v>
                </c:pt>
                <c:pt idx="5807">
                  <c:v>0.36191600000000002</c:v>
                </c:pt>
                <c:pt idx="5808">
                  <c:v>0.361012</c:v>
                </c:pt>
                <c:pt idx="5809">
                  <c:v>0.36077500000000001</c:v>
                </c:pt>
                <c:pt idx="5810">
                  <c:v>0.36053499999999999</c:v>
                </c:pt>
                <c:pt idx="5811">
                  <c:v>0.36056899999999997</c:v>
                </c:pt>
                <c:pt idx="5812">
                  <c:v>0.35995100000000002</c:v>
                </c:pt>
                <c:pt idx="5813">
                  <c:v>0.35948600000000003</c:v>
                </c:pt>
                <c:pt idx="5814">
                  <c:v>0.35895500000000002</c:v>
                </c:pt>
                <c:pt idx="5815">
                  <c:v>0.35855100000000001</c:v>
                </c:pt>
                <c:pt idx="5816">
                  <c:v>0.358765</c:v>
                </c:pt>
                <c:pt idx="5817">
                  <c:v>0.35815799999999998</c:v>
                </c:pt>
                <c:pt idx="5818">
                  <c:v>0.35772700000000002</c:v>
                </c:pt>
                <c:pt idx="5819">
                  <c:v>0.357464</c:v>
                </c:pt>
                <c:pt idx="5820">
                  <c:v>0.357182</c:v>
                </c:pt>
                <c:pt idx="5821">
                  <c:v>0.35716599999999998</c:v>
                </c:pt>
                <c:pt idx="5822">
                  <c:v>0.35609400000000002</c:v>
                </c:pt>
                <c:pt idx="5823">
                  <c:v>0.35654799999999998</c:v>
                </c:pt>
                <c:pt idx="5824">
                  <c:v>0.35574699999999998</c:v>
                </c:pt>
                <c:pt idx="5825">
                  <c:v>0.35569000000000001</c:v>
                </c:pt>
                <c:pt idx="5826">
                  <c:v>0.35532799999999998</c:v>
                </c:pt>
                <c:pt idx="5827">
                  <c:v>0.35524699999999998</c:v>
                </c:pt>
                <c:pt idx="5828">
                  <c:v>0.35458400000000001</c:v>
                </c:pt>
                <c:pt idx="5829">
                  <c:v>0.35438199999999997</c:v>
                </c:pt>
                <c:pt idx="5830">
                  <c:v>0.35359200000000002</c:v>
                </c:pt>
                <c:pt idx="5831">
                  <c:v>0.35364899999999999</c:v>
                </c:pt>
                <c:pt idx="5832">
                  <c:v>0.35376400000000002</c:v>
                </c:pt>
                <c:pt idx="5833">
                  <c:v>0.35311500000000001</c:v>
                </c:pt>
                <c:pt idx="5834">
                  <c:v>0.35262700000000002</c:v>
                </c:pt>
                <c:pt idx="5835">
                  <c:v>0.35262700000000002</c:v>
                </c:pt>
                <c:pt idx="5836">
                  <c:v>0.35184500000000002</c:v>
                </c:pt>
                <c:pt idx="5837">
                  <c:v>0.35149000000000002</c:v>
                </c:pt>
                <c:pt idx="5838">
                  <c:v>0.35062399999999999</c:v>
                </c:pt>
                <c:pt idx="5839">
                  <c:v>0.35142099999999998</c:v>
                </c:pt>
                <c:pt idx="5840">
                  <c:v>0.35080699999999998</c:v>
                </c:pt>
                <c:pt idx="5841">
                  <c:v>0.35050199999999998</c:v>
                </c:pt>
                <c:pt idx="5842">
                  <c:v>0.350273</c:v>
                </c:pt>
                <c:pt idx="5843">
                  <c:v>0.34959800000000002</c:v>
                </c:pt>
                <c:pt idx="5844">
                  <c:v>0.349186</c:v>
                </c:pt>
                <c:pt idx="5845">
                  <c:v>0.349522</c:v>
                </c:pt>
                <c:pt idx="5846">
                  <c:v>0.349026</c:v>
                </c:pt>
                <c:pt idx="5847">
                  <c:v>0.34833900000000001</c:v>
                </c:pt>
                <c:pt idx="5848">
                  <c:v>0.34823599999999999</c:v>
                </c:pt>
                <c:pt idx="5849">
                  <c:v>0.34765200000000002</c:v>
                </c:pt>
                <c:pt idx="5850">
                  <c:v>0.34775499999999998</c:v>
                </c:pt>
                <c:pt idx="5851">
                  <c:v>0.34753000000000001</c:v>
                </c:pt>
                <c:pt idx="5852">
                  <c:v>0.34655000000000002</c:v>
                </c:pt>
                <c:pt idx="5853">
                  <c:v>0.346466</c:v>
                </c:pt>
                <c:pt idx="5854">
                  <c:v>0.34645799999999999</c:v>
                </c:pt>
                <c:pt idx="5855">
                  <c:v>0.345943</c:v>
                </c:pt>
                <c:pt idx="5856">
                  <c:v>0.34525299999999998</c:v>
                </c:pt>
                <c:pt idx="5857">
                  <c:v>0.34498600000000001</c:v>
                </c:pt>
                <c:pt idx="5858">
                  <c:v>0.34500900000000001</c:v>
                </c:pt>
                <c:pt idx="5859">
                  <c:v>0.34486800000000001</c:v>
                </c:pt>
                <c:pt idx="5860">
                  <c:v>0.34406300000000001</c:v>
                </c:pt>
                <c:pt idx="5861">
                  <c:v>0.34361999999999998</c:v>
                </c:pt>
                <c:pt idx="5862">
                  <c:v>0.34351300000000001</c:v>
                </c:pt>
                <c:pt idx="5863">
                  <c:v>0.34340300000000001</c:v>
                </c:pt>
                <c:pt idx="5864">
                  <c:v>0.342503</c:v>
                </c:pt>
                <c:pt idx="5865">
                  <c:v>0.34279999999999999</c:v>
                </c:pt>
                <c:pt idx="5866">
                  <c:v>0.34248400000000001</c:v>
                </c:pt>
                <c:pt idx="5867">
                  <c:v>0.34159499999999998</c:v>
                </c:pt>
                <c:pt idx="5868">
                  <c:v>0.34167900000000001</c:v>
                </c:pt>
                <c:pt idx="5869">
                  <c:v>0.34111399999999997</c:v>
                </c:pt>
                <c:pt idx="5870">
                  <c:v>0.341053</c:v>
                </c:pt>
                <c:pt idx="5871">
                  <c:v>0.34091199999999999</c:v>
                </c:pt>
                <c:pt idx="5872">
                  <c:v>0.34030500000000002</c:v>
                </c:pt>
                <c:pt idx="5873">
                  <c:v>0.34028599999999998</c:v>
                </c:pt>
                <c:pt idx="5874">
                  <c:v>0.33974100000000002</c:v>
                </c:pt>
                <c:pt idx="5875">
                  <c:v>0.33924100000000001</c:v>
                </c:pt>
                <c:pt idx="5876">
                  <c:v>0.339169</c:v>
                </c:pt>
                <c:pt idx="5877">
                  <c:v>0.33881800000000001</c:v>
                </c:pt>
                <c:pt idx="5878">
                  <c:v>0.33826099999999998</c:v>
                </c:pt>
                <c:pt idx="5879">
                  <c:v>0.33811600000000003</c:v>
                </c:pt>
                <c:pt idx="5880">
                  <c:v>0.33813900000000002</c:v>
                </c:pt>
                <c:pt idx="5881">
                  <c:v>0.33763900000000002</c:v>
                </c:pt>
                <c:pt idx="5882">
                  <c:v>0.33688400000000002</c:v>
                </c:pt>
                <c:pt idx="5883">
                  <c:v>0.33654400000000001</c:v>
                </c:pt>
                <c:pt idx="5884">
                  <c:v>0.33704800000000001</c:v>
                </c:pt>
                <c:pt idx="5885">
                  <c:v>0.33614300000000003</c:v>
                </c:pt>
                <c:pt idx="5886">
                  <c:v>0.33593800000000001</c:v>
                </c:pt>
                <c:pt idx="5887">
                  <c:v>0.33560600000000002</c:v>
                </c:pt>
                <c:pt idx="5888">
                  <c:v>0.335453</c:v>
                </c:pt>
                <c:pt idx="5889">
                  <c:v>0.33512500000000001</c:v>
                </c:pt>
                <c:pt idx="5890">
                  <c:v>0.334507</c:v>
                </c:pt>
                <c:pt idx="5891">
                  <c:v>0.334034</c:v>
                </c:pt>
                <c:pt idx="5892">
                  <c:v>0.33391199999999999</c:v>
                </c:pt>
                <c:pt idx="5893">
                  <c:v>0.333847</c:v>
                </c:pt>
                <c:pt idx="5894">
                  <c:v>0.33314100000000002</c:v>
                </c:pt>
                <c:pt idx="5895">
                  <c:v>0.333042</c:v>
                </c:pt>
                <c:pt idx="5896">
                  <c:v>0.33280199999999999</c:v>
                </c:pt>
                <c:pt idx="5897">
                  <c:v>0.331951</c:v>
                </c:pt>
                <c:pt idx="5898">
                  <c:v>0.33219100000000001</c:v>
                </c:pt>
                <c:pt idx="5899">
                  <c:v>0.33207300000000001</c:v>
                </c:pt>
                <c:pt idx="5900">
                  <c:v>0.33154299999999998</c:v>
                </c:pt>
                <c:pt idx="5901">
                  <c:v>0.33161200000000002</c:v>
                </c:pt>
                <c:pt idx="5902">
                  <c:v>0.33090199999999997</c:v>
                </c:pt>
                <c:pt idx="5903">
                  <c:v>0.33059300000000003</c:v>
                </c:pt>
                <c:pt idx="5904">
                  <c:v>0.33019999999999999</c:v>
                </c:pt>
                <c:pt idx="5905">
                  <c:v>0.33040199999999997</c:v>
                </c:pt>
                <c:pt idx="5906">
                  <c:v>0.33029199999999997</c:v>
                </c:pt>
                <c:pt idx="5907">
                  <c:v>0.32941399999999998</c:v>
                </c:pt>
                <c:pt idx="5908">
                  <c:v>0.328907</c:v>
                </c:pt>
                <c:pt idx="5909">
                  <c:v>0.32870899999999997</c:v>
                </c:pt>
                <c:pt idx="5910">
                  <c:v>0.32836500000000002</c:v>
                </c:pt>
                <c:pt idx="5911">
                  <c:v>0.328262</c:v>
                </c:pt>
                <c:pt idx="5912">
                  <c:v>0.32757599999999998</c:v>
                </c:pt>
                <c:pt idx="5913">
                  <c:v>0.32795000000000002</c:v>
                </c:pt>
                <c:pt idx="5914">
                  <c:v>0.32707199999999997</c:v>
                </c:pt>
                <c:pt idx="5915">
                  <c:v>0.327015</c:v>
                </c:pt>
                <c:pt idx="5916">
                  <c:v>0.32634400000000002</c:v>
                </c:pt>
                <c:pt idx="5917">
                  <c:v>0.32615699999999997</c:v>
                </c:pt>
                <c:pt idx="5918">
                  <c:v>0.32620199999999999</c:v>
                </c:pt>
                <c:pt idx="5919">
                  <c:v>0.325737</c:v>
                </c:pt>
                <c:pt idx="5920">
                  <c:v>0.32535199999999997</c:v>
                </c:pt>
                <c:pt idx="5921">
                  <c:v>0.3246</c:v>
                </c:pt>
                <c:pt idx="5922">
                  <c:v>0.32490200000000002</c:v>
                </c:pt>
                <c:pt idx="5923">
                  <c:v>0.324577</c:v>
                </c:pt>
                <c:pt idx="5924">
                  <c:v>0.32453500000000002</c:v>
                </c:pt>
                <c:pt idx="5925">
                  <c:v>0.32369199999999998</c:v>
                </c:pt>
                <c:pt idx="5926">
                  <c:v>0.32333400000000001</c:v>
                </c:pt>
                <c:pt idx="5927">
                  <c:v>0.32343699999999997</c:v>
                </c:pt>
                <c:pt idx="5928">
                  <c:v>0.32305099999999998</c:v>
                </c:pt>
                <c:pt idx="5929">
                  <c:v>0.32272000000000001</c:v>
                </c:pt>
                <c:pt idx="5930">
                  <c:v>0.32230799999999998</c:v>
                </c:pt>
                <c:pt idx="5931">
                  <c:v>0.32162099999999999</c:v>
                </c:pt>
                <c:pt idx="5932">
                  <c:v>0.32148700000000002</c:v>
                </c:pt>
                <c:pt idx="5933">
                  <c:v>0.32141900000000001</c:v>
                </c:pt>
                <c:pt idx="5934">
                  <c:v>0.321129</c:v>
                </c:pt>
                <c:pt idx="5935">
                  <c:v>0.32037399999999999</c:v>
                </c:pt>
                <c:pt idx="5936">
                  <c:v>0.32035400000000003</c:v>
                </c:pt>
                <c:pt idx="5937">
                  <c:v>0.31993100000000002</c:v>
                </c:pt>
                <c:pt idx="5938">
                  <c:v>0.319801</c:v>
                </c:pt>
                <c:pt idx="5939">
                  <c:v>0.319492</c:v>
                </c:pt>
                <c:pt idx="5940">
                  <c:v>0.319378</c:v>
                </c:pt>
                <c:pt idx="5941">
                  <c:v>0.319019</c:v>
                </c:pt>
                <c:pt idx="5942">
                  <c:v>0.31855</c:v>
                </c:pt>
                <c:pt idx="5943">
                  <c:v>0.31804700000000002</c:v>
                </c:pt>
                <c:pt idx="5944">
                  <c:v>0.31839400000000001</c:v>
                </c:pt>
                <c:pt idx="5945">
                  <c:v>0.31758900000000001</c:v>
                </c:pt>
                <c:pt idx="5946">
                  <c:v>0.31753900000000002</c:v>
                </c:pt>
                <c:pt idx="5947">
                  <c:v>0.31734800000000002</c:v>
                </c:pt>
                <c:pt idx="5948">
                  <c:v>0.31658900000000001</c:v>
                </c:pt>
                <c:pt idx="5949">
                  <c:v>0.31620799999999999</c:v>
                </c:pt>
                <c:pt idx="5950">
                  <c:v>0.31628000000000001</c:v>
                </c:pt>
                <c:pt idx="5951">
                  <c:v>0.31583</c:v>
                </c:pt>
                <c:pt idx="5952">
                  <c:v>0.31560500000000002</c:v>
                </c:pt>
                <c:pt idx="5953">
                  <c:v>0.315388</c:v>
                </c:pt>
                <c:pt idx="5954">
                  <c:v>0.31528099999999998</c:v>
                </c:pt>
                <c:pt idx="5955">
                  <c:v>0.31489600000000001</c:v>
                </c:pt>
                <c:pt idx="5956">
                  <c:v>0.31449100000000002</c:v>
                </c:pt>
                <c:pt idx="5957">
                  <c:v>0.31428899999999999</c:v>
                </c:pt>
                <c:pt idx="5958">
                  <c:v>0.313805</c:v>
                </c:pt>
                <c:pt idx="5959">
                  <c:v>0.31335800000000003</c:v>
                </c:pt>
                <c:pt idx="5960">
                  <c:v>0.31360199999999999</c:v>
                </c:pt>
                <c:pt idx="5961">
                  <c:v>0.31268299999999999</c:v>
                </c:pt>
                <c:pt idx="5962">
                  <c:v>0.31301899999999999</c:v>
                </c:pt>
                <c:pt idx="5963">
                  <c:v>0.31198900000000002</c:v>
                </c:pt>
                <c:pt idx="5964">
                  <c:v>0.31198100000000001</c:v>
                </c:pt>
                <c:pt idx="5965">
                  <c:v>0.31178699999999998</c:v>
                </c:pt>
                <c:pt idx="5966">
                  <c:v>0.31193500000000002</c:v>
                </c:pt>
                <c:pt idx="5967">
                  <c:v>0.31104700000000002</c:v>
                </c:pt>
                <c:pt idx="5968">
                  <c:v>0.31080600000000003</c:v>
                </c:pt>
                <c:pt idx="5969">
                  <c:v>0.31095499999999998</c:v>
                </c:pt>
                <c:pt idx="5970">
                  <c:v>0.31036399999999997</c:v>
                </c:pt>
                <c:pt idx="5971">
                  <c:v>0.31014999999999998</c:v>
                </c:pt>
                <c:pt idx="5972">
                  <c:v>0.30962800000000001</c:v>
                </c:pt>
                <c:pt idx="5973">
                  <c:v>0.30962000000000001</c:v>
                </c:pt>
                <c:pt idx="5974">
                  <c:v>0.30929899999999999</c:v>
                </c:pt>
                <c:pt idx="5975">
                  <c:v>0.30956299999999998</c:v>
                </c:pt>
                <c:pt idx="5976">
                  <c:v>0.30868499999999999</c:v>
                </c:pt>
                <c:pt idx="5977">
                  <c:v>0.30811699999999997</c:v>
                </c:pt>
                <c:pt idx="5978">
                  <c:v>0.308174</c:v>
                </c:pt>
                <c:pt idx="5979">
                  <c:v>0.30796800000000002</c:v>
                </c:pt>
                <c:pt idx="5980">
                  <c:v>0.307251</c:v>
                </c:pt>
                <c:pt idx="5981">
                  <c:v>0.30748700000000001</c:v>
                </c:pt>
                <c:pt idx="5982">
                  <c:v>0.30709799999999998</c:v>
                </c:pt>
                <c:pt idx="5983">
                  <c:v>0.30597299999999999</c:v>
                </c:pt>
                <c:pt idx="5984">
                  <c:v>0.30650300000000003</c:v>
                </c:pt>
                <c:pt idx="5985">
                  <c:v>0.30594300000000002</c:v>
                </c:pt>
                <c:pt idx="5986">
                  <c:v>0.30534699999999998</c:v>
                </c:pt>
                <c:pt idx="5987">
                  <c:v>0.30540800000000001</c:v>
                </c:pt>
                <c:pt idx="5988">
                  <c:v>0.304863</c:v>
                </c:pt>
                <c:pt idx="5989">
                  <c:v>0.304531</c:v>
                </c:pt>
                <c:pt idx="5990">
                  <c:v>0.304699</c:v>
                </c:pt>
                <c:pt idx="5991">
                  <c:v>0.30346299999999998</c:v>
                </c:pt>
                <c:pt idx="5992">
                  <c:v>0.30400500000000003</c:v>
                </c:pt>
                <c:pt idx="5993">
                  <c:v>0.30393599999999998</c:v>
                </c:pt>
                <c:pt idx="5994">
                  <c:v>0.30350899999999997</c:v>
                </c:pt>
                <c:pt idx="5995">
                  <c:v>0.30318800000000001</c:v>
                </c:pt>
                <c:pt idx="5996">
                  <c:v>0.30312</c:v>
                </c:pt>
                <c:pt idx="5997">
                  <c:v>0.30227300000000001</c:v>
                </c:pt>
                <c:pt idx="5998">
                  <c:v>0.30218099999999998</c:v>
                </c:pt>
                <c:pt idx="5999">
                  <c:v>0.30159399999999997</c:v>
                </c:pt>
                <c:pt idx="6000">
                  <c:v>0.30157099999999998</c:v>
                </c:pt>
                <c:pt idx="6001">
                  <c:v>0.300846</c:v>
                </c:pt>
                <c:pt idx="6002">
                  <c:v>0.30160100000000001</c:v>
                </c:pt>
                <c:pt idx="6003">
                  <c:v>0.30061700000000002</c:v>
                </c:pt>
                <c:pt idx="6004">
                  <c:v>0.30069000000000001</c:v>
                </c:pt>
                <c:pt idx="6005">
                  <c:v>0.30007600000000001</c:v>
                </c:pt>
                <c:pt idx="6006">
                  <c:v>0.29976999999999998</c:v>
                </c:pt>
                <c:pt idx="6007">
                  <c:v>0.29949599999999998</c:v>
                </c:pt>
                <c:pt idx="6008">
                  <c:v>0.29983500000000002</c:v>
                </c:pt>
                <c:pt idx="6009">
                  <c:v>0.299377</c:v>
                </c:pt>
                <c:pt idx="6010">
                  <c:v>0.29868299999999998</c:v>
                </c:pt>
                <c:pt idx="6011">
                  <c:v>0.29858800000000002</c:v>
                </c:pt>
                <c:pt idx="6012">
                  <c:v>0.29851499999999997</c:v>
                </c:pt>
                <c:pt idx="6013">
                  <c:v>0.29816799999999999</c:v>
                </c:pt>
                <c:pt idx="6014">
                  <c:v>0.29777100000000001</c:v>
                </c:pt>
                <c:pt idx="6015">
                  <c:v>0.29722599999999999</c:v>
                </c:pt>
                <c:pt idx="6016">
                  <c:v>0.29742400000000002</c:v>
                </c:pt>
                <c:pt idx="6017">
                  <c:v>0.29720299999999999</c:v>
                </c:pt>
                <c:pt idx="6018">
                  <c:v>0.296875</c:v>
                </c:pt>
                <c:pt idx="6019">
                  <c:v>0.29680600000000001</c:v>
                </c:pt>
                <c:pt idx="6020">
                  <c:v>0.29586000000000001</c:v>
                </c:pt>
                <c:pt idx="6021">
                  <c:v>0.29587599999999997</c:v>
                </c:pt>
                <c:pt idx="6022">
                  <c:v>0.29540300000000003</c:v>
                </c:pt>
                <c:pt idx="6023">
                  <c:v>0.29516599999999998</c:v>
                </c:pt>
                <c:pt idx="6024">
                  <c:v>0.29504799999999998</c:v>
                </c:pt>
                <c:pt idx="6025">
                  <c:v>0.29486099999999998</c:v>
                </c:pt>
                <c:pt idx="6026">
                  <c:v>0.29433100000000001</c:v>
                </c:pt>
                <c:pt idx="6027">
                  <c:v>0.294491</c:v>
                </c:pt>
                <c:pt idx="6028">
                  <c:v>0.29360999999999998</c:v>
                </c:pt>
                <c:pt idx="6029">
                  <c:v>0.293514</c:v>
                </c:pt>
                <c:pt idx="6030">
                  <c:v>0.29331600000000002</c:v>
                </c:pt>
                <c:pt idx="6031">
                  <c:v>0.29306399999999999</c:v>
                </c:pt>
                <c:pt idx="6032">
                  <c:v>0.29219099999999998</c:v>
                </c:pt>
                <c:pt idx="6033">
                  <c:v>0.29235100000000003</c:v>
                </c:pt>
                <c:pt idx="6034">
                  <c:v>0.292686</c:v>
                </c:pt>
                <c:pt idx="6035">
                  <c:v>0.29156500000000002</c:v>
                </c:pt>
                <c:pt idx="6036">
                  <c:v>0.29155300000000001</c:v>
                </c:pt>
                <c:pt idx="6037">
                  <c:v>0.29108400000000001</c:v>
                </c:pt>
                <c:pt idx="6038">
                  <c:v>0.291267</c:v>
                </c:pt>
                <c:pt idx="6039">
                  <c:v>0.29086699999999999</c:v>
                </c:pt>
                <c:pt idx="6040">
                  <c:v>0.29027900000000001</c:v>
                </c:pt>
                <c:pt idx="6041">
                  <c:v>0.29024899999999998</c:v>
                </c:pt>
                <c:pt idx="6042">
                  <c:v>0.28992099999999998</c:v>
                </c:pt>
                <c:pt idx="6043">
                  <c:v>0.28983300000000001</c:v>
                </c:pt>
                <c:pt idx="6044">
                  <c:v>0.28954299999999999</c:v>
                </c:pt>
                <c:pt idx="6045">
                  <c:v>0.28951300000000002</c:v>
                </c:pt>
                <c:pt idx="6046">
                  <c:v>0.28885699999999997</c:v>
                </c:pt>
                <c:pt idx="6047">
                  <c:v>0.28927199999999997</c:v>
                </c:pt>
                <c:pt idx="6048">
                  <c:v>0.288246</c:v>
                </c:pt>
                <c:pt idx="6049">
                  <c:v>0.288219</c:v>
                </c:pt>
                <c:pt idx="6050">
                  <c:v>0.28788000000000002</c:v>
                </c:pt>
                <c:pt idx="6051">
                  <c:v>0.28765499999999999</c:v>
                </c:pt>
                <c:pt idx="6052">
                  <c:v>0.28719699999999998</c:v>
                </c:pt>
                <c:pt idx="6053">
                  <c:v>0.28703699999999999</c:v>
                </c:pt>
                <c:pt idx="6054">
                  <c:v>0.28683500000000001</c:v>
                </c:pt>
                <c:pt idx="6055">
                  <c:v>0.28607900000000003</c:v>
                </c:pt>
                <c:pt idx="6056">
                  <c:v>0.28673199999999999</c:v>
                </c:pt>
                <c:pt idx="6057">
                  <c:v>0.28604499999999999</c:v>
                </c:pt>
                <c:pt idx="6058">
                  <c:v>0.28537400000000002</c:v>
                </c:pt>
                <c:pt idx="6059">
                  <c:v>0.28513300000000003</c:v>
                </c:pt>
                <c:pt idx="6060">
                  <c:v>0.28501500000000002</c:v>
                </c:pt>
                <c:pt idx="6061">
                  <c:v>0.28581600000000001</c:v>
                </c:pt>
                <c:pt idx="6062">
                  <c:v>0.28468700000000002</c:v>
                </c:pt>
                <c:pt idx="6063">
                  <c:v>0.28421000000000002</c:v>
                </c:pt>
                <c:pt idx="6064">
                  <c:v>0.28471000000000002</c:v>
                </c:pt>
                <c:pt idx="6065">
                  <c:v>0.28395100000000001</c:v>
                </c:pt>
                <c:pt idx="6066">
                  <c:v>0.28342800000000001</c:v>
                </c:pt>
                <c:pt idx="6067">
                  <c:v>0.28327599999999997</c:v>
                </c:pt>
                <c:pt idx="6068">
                  <c:v>0.28264600000000001</c:v>
                </c:pt>
                <c:pt idx="6069">
                  <c:v>0.28298200000000001</c:v>
                </c:pt>
                <c:pt idx="6070">
                  <c:v>0.28242099999999998</c:v>
                </c:pt>
                <c:pt idx="6071">
                  <c:v>0.282078</c:v>
                </c:pt>
                <c:pt idx="6072">
                  <c:v>0.28211199999999997</c:v>
                </c:pt>
                <c:pt idx="6073">
                  <c:v>0.281609</c:v>
                </c:pt>
                <c:pt idx="6074">
                  <c:v>0.28105200000000002</c:v>
                </c:pt>
                <c:pt idx="6075">
                  <c:v>0.28123500000000001</c:v>
                </c:pt>
                <c:pt idx="6076">
                  <c:v>0.28031499999999998</c:v>
                </c:pt>
                <c:pt idx="6077">
                  <c:v>0.28072399999999997</c:v>
                </c:pt>
                <c:pt idx="6078">
                  <c:v>0.27981200000000001</c:v>
                </c:pt>
                <c:pt idx="6079">
                  <c:v>0.280418</c:v>
                </c:pt>
                <c:pt idx="6080">
                  <c:v>0.27986899999999998</c:v>
                </c:pt>
                <c:pt idx="6081">
                  <c:v>0.279144</c:v>
                </c:pt>
                <c:pt idx="6082">
                  <c:v>0.27978900000000001</c:v>
                </c:pt>
                <c:pt idx="6083">
                  <c:v>0.27885799999999999</c:v>
                </c:pt>
                <c:pt idx="6084">
                  <c:v>0.27868999999999999</c:v>
                </c:pt>
                <c:pt idx="6085">
                  <c:v>0.27887000000000001</c:v>
                </c:pt>
                <c:pt idx="6086">
                  <c:v>0.27856399999999998</c:v>
                </c:pt>
                <c:pt idx="6087">
                  <c:v>0.27832400000000002</c:v>
                </c:pt>
                <c:pt idx="6088">
                  <c:v>0.27743499999999999</c:v>
                </c:pt>
                <c:pt idx="6089">
                  <c:v>0.277588</c:v>
                </c:pt>
                <c:pt idx="6090">
                  <c:v>0.27695500000000001</c:v>
                </c:pt>
                <c:pt idx="6091">
                  <c:v>0.27707700000000002</c:v>
                </c:pt>
                <c:pt idx="6092">
                  <c:v>0.27695500000000001</c:v>
                </c:pt>
                <c:pt idx="6093">
                  <c:v>0.276279</c:v>
                </c:pt>
                <c:pt idx="6094">
                  <c:v>0.27582200000000001</c:v>
                </c:pt>
                <c:pt idx="6095">
                  <c:v>0.27629100000000001</c:v>
                </c:pt>
                <c:pt idx="6096">
                  <c:v>0.275723</c:v>
                </c:pt>
                <c:pt idx="6097">
                  <c:v>0.27563900000000002</c:v>
                </c:pt>
                <c:pt idx="6098">
                  <c:v>0.27525699999999997</c:v>
                </c:pt>
                <c:pt idx="6099">
                  <c:v>0.27481100000000003</c:v>
                </c:pt>
                <c:pt idx="6100">
                  <c:v>0.27455499999999999</c:v>
                </c:pt>
                <c:pt idx="6101">
                  <c:v>0.27399800000000002</c:v>
                </c:pt>
                <c:pt idx="6102">
                  <c:v>0.27459299999999998</c:v>
                </c:pt>
                <c:pt idx="6103">
                  <c:v>0.27345999999999998</c:v>
                </c:pt>
                <c:pt idx="6104">
                  <c:v>0.27376899999999998</c:v>
                </c:pt>
                <c:pt idx="6105">
                  <c:v>0.27322000000000002</c:v>
                </c:pt>
                <c:pt idx="6106">
                  <c:v>0.272926</c:v>
                </c:pt>
                <c:pt idx="6107">
                  <c:v>0.272476</c:v>
                </c:pt>
                <c:pt idx="6108">
                  <c:v>0.27235399999999998</c:v>
                </c:pt>
                <c:pt idx="6109">
                  <c:v>0.27254099999999998</c:v>
                </c:pt>
                <c:pt idx="6110">
                  <c:v>0.27165600000000001</c:v>
                </c:pt>
                <c:pt idx="6111">
                  <c:v>0.27163300000000001</c:v>
                </c:pt>
                <c:pt idx="6112">
                  <c:v>0.27097300000000002</c:v>
                </c:pt>
                <c:pt idx="6113">
                  <c:v>0.27119100000000002</c:v>
                </c:pt>
                <c:pt idx="6114">
                  <c:v>0.271061</c:v>
                </c:pt>
                <c:pt idx="6115">
                  <c:v>0.27104600000000001</c:v>
                </c:pt>
                <c:pt idx="6116">
                  <c:v>0.27060699999999999</c:v>
                </c:pt>
                <c:pt idx="6117">
                  <c:v>0.26986300000000002</c:v>
                </c:pt>
                <c:pt idx="6118">
                  <c:v>0.26990900000000001</c:v>
                </c:pt>
                <c:pt idx="6119">
                  <c:v>0.26974100000000001</c:v>
                </c:pt>
                <c:pt idx="6120">
                  <c:v>0.26987499999999998</c:v>
                </c:pt>
                <c:pt idx="6121">
                  <c:v>0.26908900000000002</c:v>
                </c:pt>
                <c:pt idx="6122">
                  <c:v>0.26896999999999999</c:v>
                </c:pt>
                <c:pt idx="6123">
                  <c:v>0.26824999999999999</c:v>
                </c:pt>
                <c:pt idx="6124">
                  <c:v>0.26871899999999999</c:v>
                </c:pt>
                <c:pt idx="6125">
                  <c:v>0.26830300000000001</c:v>
                </c:pt>
                <c:pt idx="6126">
                  <c:v>0.26785999999999999</c:v>
                </c:pt>
                <c:pt idx="6127">
                  <c:v>0.26752100000000001</c:v>
                </c:pt>
                <c:pt idx="6128">
                  <c:v>0.26774999999999999</c:v>
                </c:pt>
                <c:pt idx="6129">
                  <c:v>0.26735300000000001</c:v>
                </c:pt>
                <c:pt idx="6130">
                  <c:v>0.26726899999999998</c:v>
                </c:pt>
                <c:pt idx="6131">
                  <c:v>0.26645999999999997</c:v>
                </c:pt>
                <c:pt idx="6132">
                  <c:v>0.26615499999999997</c:v>
                </c:pt>
                <c:pt idx="6133">
                  <c:v>0.26604499999999998</c:v>
                </c:pt>
                <c:pt idx="6134">
                  <c:v>0.265934</c:v>
                </c:pt>
                <c:pt idx="6135">
                  <c:v>0.265648</c:v>
                </c:pt>
                <c:pt idx="6136">
                  <c:v>0.26499600000000001</c:v>
                </c:pt>
                <c:pt idx="6137">
                  <c:v>0.26532</c:v>
                </c:pt>
                <c:pt idx="6138">
                  <c:v>0.26538800000000001</c:v>
                </c:pt>
                <c:pt idx="6139">
                  <c:v>0.26468700000000001</c:v>
                </c:pt>
                <c:pt idx="6140">
                  <c:v>0.26438499999999998</c:v>
                </c:pt>
                <c:pt idx="6141">
                  <c:v>0.264378</c:v>
                </c:pt>
                <c:pt idx="6142">
                  <c:v>0.26407599999999998</c:v>
                </c:pt>
                <c:pt idx="6143">
                  <c:v>0.26360699999999998</c:v>
                </c:pt>
                <c:pt idx="6144">
                  <c:v>0.26356499999999999</c:v>
                </c:pt>
                <c:pt idx="6145">
                  <c:v>0.26356499999999999</c:v>
                </c:pt>
                <c:pt idx="6146">
                  <c:v>0.263206</c:v>
                </c:pt>
                <c:pt idx="6147">
                  <c:v>0.262463</c:v>
                </c:pt>
                <c:pt idx="6148">
                  <c:v>0.26261899999999999</c:v>
                </c:pt>
                <c:pt idx="6149">
                  <c:v>0.26251200000000002</c:v>
                </c:pt>
                <c:pt idx="6150">
                  <c:v>0.26150499999999999</c:v>
                </c:pt>
                <c:pt idx="6151">
                  <c:v>0.26195499999999999</c:v>
                </c:pt>
                <c:pt idx="6152">
                  <c:v>0.26176500000000003</c:v>
                </c:pt>
                <c:pt idx="6153">
                  <c:v>0.26147100000000001</c:v>
                </c:pt>
                <c:pt idx="6154">
                  <c:v>0.260994</c:v>
                </c:pt>
                <c:pt idx="6155">
                  <c:v>0.261021</c:v>
                </c:pt>
                <c:pt idx="6156">
                  <c:v>0.26064300000000001</c:v>
                </c:pt>
                <c:pt idx="6157">
                  <c:v>0.26029600000000003</c:v>
                </c:pt>
                <c:pt idx="6158">
                  <c:v>0.25978899999999999</c:v>
                </c:pt>
                <c:pt idx="6159">
                  <c:v>0.25946399999999997</c:v>
                </c:pt>
                <c:pt idx="6160">
                  <c:v>0.25958300000000001</c:v>
                </c:pt>
                <c:pt idx="6161">
                  <c:v>0.25901800000000003</c:v>
                </c:pt>
                <c:pt idx="6162">
                  <c:v>0.25891900000000001</c:v>
                </c:pt>
                <c:pt idx="6163">
                  <c:v>0.25871300000000003</c:v>
                </c:pt>
                <c:pt idx="6164">
                  <c:v>0.25803399999999999</c:v>
                </c:pt>
                <c:pt idx="6165">
                  <c:v>0.25872800000000001</c:v>
                </c:pt>
                <c:pt idx="6166">
                  <c:v>0.25801800000000003</c:v>
                </c:pt>
                <c:pt idx="6167">
                  <c:v>0.25786199999999998</c:v>
                </c:pt>
                <c:pt idx="6168">
                  <c:v>0.25757999999999998</c:v>
                </c:pt>
                <c:pt idx="6169">
                  <c:v>0.25691999999999998</c:v>
                </c:pt>
                <c:pt idx="6170">
                  <c:v>0.25663799999999998</c:v>
                </c:pt>
                <c:pt idx="6171">
                  <c:v>0.25720599999999999</c:v>
                </c:pt>
                <c:pt idx="6172">
                  <c:v>0.25664100000000001</c:v>
                </c:pt>
                <c:pt idx="6173">
                  <c:v>0.25580999999999998</c:v>
                </c:pt>
                <c:pt idx="6174">
                  <c:v>0.25595499999999999</c:v>
                </c:pt>
                <c:pt idx="6175">
                  <c:v>0.25603100000000001</c:v>
                </c:pt>
                <c:pt idx="6176">
                  <c:v>0.25552399999999997</c:v>
                </c:pt>
                <c:pt idx="6177">
                  <c:v>0.25530599999999998</c:v>
                </c:pt>
                <c:pt idx="6178">
                  <c:v>0.25562699999999999</c:v>
                </c:pt>
                <c:pt idx="6179">
                  <c:v>0.25531799999999999</c:v>
                </c:pt>
                <c:pt idx="6180">
                  <c:v>0.254658</c:v>
                </c:pt>
                <c:pt idx="6181">
                  <c:v>0.25420399999999999</c:v>
                </c:pt>
                <c:pt idx="6182">
                  <c:v>0.25419999999999998</c:v>
                </c:pt>
                <c:pt idx="6183">
                  <c:v>0.25342599999999998</c:v>
                </c:pt>
                <c:pt idx="6184">
                  <c:v>0.25418099999999999</c:v>
                </c:pt>
                <c:pt idx="6185">
                  <c:v>0.253525</c:v>
                </c:pt>
                <c:pt idx="6186">
                  <c:v>0.25328400000000001</c:v>
                </c:pt>
                <c:pt idx="6187">
                  <c:v>0.25343700000000002</c:v>
                </c:pt>
                <c:pt idx="6188">
                  <c:v>0.25260500000000002</c:v>
                </c:pt>
                <c:pt idx="6189">
                  <c:v>0.25273099999999998</c:v>
                </c:pt>
                <c:pt idx="6190">
                  <c:v>0.25248700000000002</c:v>
                </c:pt>
                <c:pt idx="6191">
                  <c:v>0.25161699999999998</c:v>
                </c:pt>
                <c:pt idx="6192">
                  <c:v>0.25168200000000002</c:v>
                </c:pt>
                <c:pt idx="6193">
                  <c:v>0.25217400000000001</c:v>
                </c:pt>
                <c:pt idx="6194">
                  <c:v>0.251583</c:v>
                </c:pt>
                <c:pt idx="6195">
                  <c:v>0.250778</c:v>
                </c:pt>
                <c:pt idx="6196">
                  <c:v>0.25143100000000002</c:v>
                </c:pt>
                <c:pt idx="6197">
                  <c:v>0.25036999999999998</c:v>
                </c:pt>
                <c:pt idx="6198">
                  <c:v>0.25085099999999999</c:v>
                </c:pt>
                <c:pt idx="6199">
                  <c:v>0.249943</c:v>
                </c:pt>
                <c:pt idx="6200">
                  <c:v>0.250191</c:v>
                </c:pt>
                <c:pt idx="6201">
                  <c:v>0.249722</c:v>
                </c:pt>
                <c:pt idx="6202">
                  <c:v>0.249226</c:v>
                </c:pt>
                <c:pt idx="6203">
                  <c:v>0.24958</c:v>
                </c:pt>
                <c:pt idx="6204">
                  <c:v>0.24899299999999999</c:v>
                </c:pt>
                <c:pt idx="6205">
                  <c:v>0.248753</c:v>
                </c:pt>
                <c:pt idx="6206">
                  <c:v>0.24861900000000001</c:v>
                </c:pt>
                <c:pt idx="6207">
                  <c:v>0.24815000000000001</c:v>
                </c:pt>
                <c:pt idx="6208">
                  <c:v>0.24840200000000001</c:v>
                </c:pt>
                <c:pt idx="6209">
                  <c:v>0.24781400000000001</c:v>
                </c:pt>
                <c:pt idx="6210">
                  <c:v>0.24776500000000001</c:v>
                </c:pt>
                <c:pt idx="6211">
                  <c:v>0.24757000000000001</c:v>
                </c:pt>
                <c:pt idx="6212">
                  <c:v>0.247005</c:v>
                </c:pt>
                <c:pt idx="6213">
                  <c:v>0.24665100000000001</c:v>
                </c:pt>
                <c:pt idx="6214">
                  <c:v>0.246532</c:v>
                </c:pt>
                <c:pt idx="6215">
                  <c:v>0.246582</c:v>
                </c:pt>
                <c:pt idx="6216">
                  <c:v>0.24599099999999999</c:v>
                </c:pt>
                <c:pt idx="6217">
                  <c:v>0.24577299999999999</c:v>
                </c:pt>
                <c:pt idx="6218">
                  <c:v>0.24563199999999999</c:v>
                </c:pt>
                <c:pt idx="6219">
                  <c:v>0.24520500000000001</c:v>
                </c:pt>
                <c:pt idx="6220">
                  <c:v>0.24504500000000001</c:v>
                </c:pt>
                <c:pt idx="6221">
                  <c:v>0.24454899999999999</c:v>
                </c:pt>
                <c:pt idx="6222">
                  <c:v>0.24424699999999999</c:v>
                </c:pt>
                <c:pt idx="6223">
                  <c:v>0.24445</c:v>
                </c:pt>
                <c:pt idx="6224">
                  <c:v>0.244091</c:v>
                </c:pt>
                <c:pt idx="6225">
                  <c:v>0.24412200000000001</c:v>
                </c:pt>
                <c:pt idx="6226">
                  <c:v>0.24334700000000001</c:v>
                </c:pt>
                <c:pt idx="6227">
                  <c:v>0.24346200000000001</c:v>
                </c:pt>
                <c:pt idx="6228">
                  <c:v>0.243809</c:v>
                </c:pt>
                <c:pt idx="6229">
                  <c:v>0.24238599999999999</c:v>
                </c:pt>
                <c:pt idx="6230">
                  <c:v>0.24310699999999999</c:v>
                </c:pt>
                <c:pt idx="6231">
                  <c:v>0.24266399999999999</c:v>
                </c:pt>
                <c:pt idx="6232">
                  <c:v>0.24235899999999999</c:v>
                </c:pt>
                <c:pt idx="6233">
                  <c:v>0.24242</c:v>
                </c:pt>
                <c:pt idx="6234">
                  <c:v>0.242123</c:v>
                </c:pt>
                <c:pt idx="6235">
                  <c:v>0.241421</c:v>
                </c:pt>
                <c:pt idx="6236">
                  <c:v>0.24140200000000001</c:v>
                </c:pt>
                <c:pt idx="6237">
                  <c:v>0.24110799999999999</c:v>
                </c:pt>
                <c:pt idx="6238">
                  <c:v>0.241592</c:v>
                </c:pt>
                <c:pt idx="6239">
                  <c:v>0.24116099999999999</c:v>
                </c:pt>
                <c:pt idx="6240">
                  <c:v>0.24093999999999999</c:v>
                </c:pt>
                <c:pt idx="6241">
                  <c:v>0.24010500000000001</c:v>
                </c:pt>
                <c:pt idx="6242">
                  <c:v>0.24007400000000001</c:v>
                </c:pt>
                <c:pt idx="6243">
                  <c:v>0.23991000000000001</c:v>
                </c:pt>
                <c:pt idx="6244">
                  <c:v>0.23988000000000001</c:v>
                </c:pt>
                <c:pt idx="6245">
                  <c:v>0.23973800000000001</c:v>
                </c:pt>
                <c:pt idx="6246">
                  <c:v>0.23924300000000001</c:v>
                </c:pt>
                <c:pt idx="6247">
                  <c:v>0.238846</c:v>
                </c:pt>
                <c:pt idx="6248">
                  <c:v>0.238731</c:v>
                </c:pt>
                <c:pt idx="6249">
                  <c:v>0.23880000000000001</c:v>
                </c:pt>
                <c:pt idx="6250">
                  <c:v>0.23810999999999999</c:v>
                </c:pt>
                <c:pt idx="6251">
                  <c:v>0.23810200000000001</c:v>
                </c:pt>
                <c:pt idx="6252">
                  <c:v>0.238064</c:v>
                </c:pt>
                <c:pt idx="6253">
                  <c:v>0.23755299999999999</c:v>
                </c:pt>
                <c:pt idx="6254">
                  <c:v>0.23798800000000001</c:v>
                </c:pt>
                <c:pt idx="6255">
                  <c:v>0.23678199999999999</c:v>
                </c:pt>
                <c:pt idx="6256">
                  <c:v>0.236794</c:v>
                </c:pt>
                <c:pt idx="6257">
                  <c:v>0.237316</c:v>
                </c:pt>
                <c:pt idx="6258">
                  <c:v>0.236454</c:v>
                </c:pt>
                <c:pt idx="6259">
                  <c:v>0.236786</c:v>
                </c:pt>
                <c:pt idx="6260">
                  <c:v>0.23614499999999999</c:v>
                </c:pt>
                <c:pt idx="6261">
                  <c:v>0.236156</c:v>
                </c:pt>
                <c:pt idx="6262">
                  <c:v>0.235981</c:v>
                </c:pt>
                <c:pt idx="6263">
                  <c:v>0.23545099999999999</c:v>
                </c:pt>
                <c:pt idx="6264">
                  <c:v>0.23533999999999999</c:v>
                </c:pt>
                <c:pt idx="6265">
                  <c:v>0.23503499999999999</c:v>
                </c:pt>
                <c:pt idx="6266">
                  <c:v>0.235176</c:v>
                </c:pt>
                <c:pt idx="6267">
                  <c:v>0.23472599999999999</c:v>
                </c:pt>
                <c:pt idx="6268">
                  <c:v>0.234684</c:v>
                </c:pt>
                <c:pt idx="6269">
                  <c:v>0.23466500000000001</c:v>
                </c:pt>
                <c:pt idx="6270">
                  <c:v>0.233932</c:v>
                </c:pt>
                <c:pt idx="6271">
                  <c:v>0.23411899999999999</c:v>
                </c:pt>
                <c:pt idx="6272">
                  <c:v>0.23347100000000001</c:v>
                </c:pt>
                <c:pt idx="6273">
                  <c:v>0.23372999999999999</c:v>
                </c:pt>
                <c:pt idx="6274">
                  <c:v>0.23341000000000001</c:v>
                </c:pt>
                <c:pt idx="6275">
                  <c:v>0.233593</c:v>
                </c:pt>
                <c:pt idx="6276">
                  <c:v>0.232567</c:v>
                </c:pt>
                <c:pt idx="6277">
                  <c:v>0.23252100000000001</c:v>
                </c:pt>
                <c:pt idx="6278">
                  <c:v>0.232658</c:v>
                </c:pt>
                <c:pt idx="6279">
                  <c:v>0.23269699999999999</c:v>
                </c:pt>
                <c:pt idx="6280">
                  <c:v>0.23174700000000001</c:v>
                </c:pt>
                <c:pt idx="6281">
                  <c:v>0.232376</c:v>
                </c:pt>
                <c:pt idx="6282">
                  <c:v>0.23147599999999999</c:v>
                </c:pt>
                <c:pt idx="6283">
                  <c:v>0.23174700000000001</c:v>
                </c:pt>
                <c:pt idx="6284">
                  <c:v>0.230793</c:v>
                </c:pt>
                <c:pt idx="6285">
                  <c:v>0.230709</c:v>
                </c:pt>
                <c:pt idx="6286">
                  <c:v>0.23042299999999999</c:v>
                </c:pt>
                <c:pt idx="6287">
                  <c:v>0.231045</c:v>
                </c:pt>
                <c:pt idx="6288">
                  <c:v>0.229847</c:v>
                </c:pt>
                <c:pt idx="6289">
                  <c:v>0.230125</c:v>
                </c:pt>
                <c:pt idx="6290">
                  <c:v>0.23013700000000001</c:v>
                </c:pt>
                <c:pt idx="6291">
                  <c:v>0.229874</c:v>
                </c:pt>
                <c:pt idx="6292">
                  <c:v>0.22969100000000001</c:v>
                </c:pt>
                <c:pt idx="6293">
                  <c:v>0.229404</c:v>
                </c:pt>
                <c:pt idx="6294">
                  <c:v>0.22910700000000001</c:v>
                </c:pt>
                <c:pt idx="6295">
                  <c:v>0.22862199999999999</c:v>
                </c:pt>
                <c:pt idx="6296">
                  <c:v>0.22859599999999999</c:v>
                </c:pt>
                <c:pt idx="6297">
                  <c:v>0.228737</c:v>
                </c:pt>
                <c:pt idx="6298">
                  <c:v>0.227966</c:v>
                </c:pt>
                <c:pt idx="6299">
                  <c:v>0.22800400000000001</c:v>
                </c:pt>
                <c:pt idx="6300">
                  <c:v>0.227657</c:v>
                </c:pt>
                <c:pt idx="6301">
                  <c:v>0.227718</c:v>
                </c:pt>
                <c:pt idx="6302">
                  <c:v>0.22753100000000001</c:v>
                </c:pt>
                <c:pt idx="6303">
                  <c:v>0.2271</c:v>
                </c:pt>
                <c:pt idx="6304">
                  <c:v>0.22647100000000001</c:v>
                </c:pt>
                <c:pt idx="6305">
                  <c:v>0.22691</c:v>
                </c:pt>
                <c:pt idx="6306">
                  <c:v>0.22578000000000001</c:v>
                </c:pt>
                <c:pt idx="6307">
                  <c:v>0.226521</c:v>
                </c:pt>
                <c:pt idx="6308">
                  <c:v>0.22594800000000001</c:v>
                </c:pt>
                <c:pt idx="6309">
                  <c:v>0.22587599999999999</c:v>
                </c:pt>
                <c:pt idx="6310">
                  <c:v>0.225269</c:v>
                </c:pt>
                <c:pt idx="6311">
                  <c:v>0.22531899999999999</c:v>
                </c:pt>
                <c:pt idx="6312">
                  <c:v>0.225384</c:v>
                </c:pt>
                <c:pt idx="6313">
                  <c:v>0.22495999999999999</c:v>
                </c:pt>
                <c:pt idx="6314">
                  <c:v>0.22444900000000001</c:v>
                </c:pt>
                <c:pt idx="6315">
                  <c:v>0.224136</c:v>
                </c:pt>
                <c:pt idx="6316">
                  <c:v>0.22458600000000001</c:v>
                </c:pt>
                <c:pt idx="6317">
                  <c:v>0.22398799999999999</c:v>
                </c:pt>
                <c:pt idx="6318">
                  <c:v>0.22398399999999999</c:v>
                </c:pt>
                <c:pt idx="6319">
                  <c:v>0.224194</c:v>
                </c:pt>
                <c:pt idx="6320">
                  <c:v>0.22345000000000001</c:v>
                </c:pt>
                <c:pt idx="6321">
                  <c:v>0.22285099999999999</c:v>
                </c:pt>
                <c:pt idx="6322">
                  <c:v>0.223526</c:v>
                </c:pt>
                <c:pt idx="6323">
                  <c:v>0.222694</c:v>
                </c:pt>
                <c:pt idx="6324">
                  <c:v>0.222694</c:v>
                </c:pt>
                <c:pt idx="6325">
                  <c:v>0.222664</c:v>
                </c:pt>
                <c:pt idx="6326">
                  <c:v>0.22272900000000001</c:v>
                </c:pt>
                <c:pt idx="6327">
                  <c:v>0.22226299999999999</c:v>
                </c:pt>
                <c:pt idx="6328">
                  <c:v>0.22156500000000001</c:v>
                </c:pt>
                <c:pt idx="6329">
                  <c:v>0.22184000000000001</c:v>
                </c:pt>
                <c:pt idx="6330">
                  <c:v>0.221355</c:v>
                </c:pt>
                <c:pt idx="6331">
                  <c:v>0.221687</c:v>
                </c:pt>
                <c:pt idx="6332">
                  <c:v>0.22098899999999999</c:v>
                </c:pt>
                <c:pt idx="6333">
                  <c:v>0.221272</c:v>
                </c:pt>
                <c:pt idx="6334">
                  <c:v>0.22025700000000001</c:v>
                </c:pt>
                <c:pt idx="6335">
                  <c:v>0.22059200000000001</c:v>
                </c:pt>
                <c:pt idx="6336">
                  <c:v>0.22028400000000001</c:v>
                </c:pt>
                <c:pt idx="6337">
                  <c:v>0.219753</c:v>
                </c:pt>
                <c:pt idx="6338">
                  <c:v>0.219444</c:v>
                </c:pt>
                <c:pt idx="6339">
                  <c:v>0.21997800000000001</c:v>
                </c:pt>
                <c:pt idx="6340">
                  <c:v>0.21910099999999999</c:v>
                </c:pt>
                <c:pt idx="6341">
                  <c:v>0.219196</c:v>
                </c:pt>
                <c:pt idx="6342">
                  <c:v>0.21868899999999999</c:v>
                </c:pt>
                <c:pt idx="6343">
                  <c:v>0.21892200000000001</c:v>
                </c:pt>
                <c:pt idx="6344">
                  <c:v>0.21799499999999999</c:v>
                </c:pt>
                <c:pt idx="6345">
                  <c:v>0.218002</c:v>
                </c:pt>
                <c:pt idx="6346">
                  <c:v>0.21793699999999999</c:v>
                </c:pt>
                <c:pt idx="6347">
                  <c:v>0.21790300000000001</c:v>
                </c:pt>
                <c:pt idx="6348">
                  <c:v>0.21749099999999999</c:v>
                </c:pt>
                <c:pt idx="6349">
                  <c:v>0.217754</c:v>
                </c:pt>
                <c:pt idx="6350">
                  <c:v>0.21681600000000001</c:v>
                </c:pt>
                <c:pt idx="6351">
                  <c:v>0.217335</c:v>
                </c:pt>
                <c:pt idx="6352">
                  <c:v>0.21678900000000001</c:v>
                </c:pt>
                <c:pt idx="6353">
                  <c:v>0.216476</c:v>
                </c:pt>
                <c:pt idx="6354">
                  <c:v>0.21621699999999999</c:v>
                </c:pt>
                <c:pt idx="6355">
                  <c:v>0.21637300000000001</c:v>
                </c:pt>
                <c:pt idx="6356">
                  <c:v>0.216167</c:v>
                </c:pt>
                <c:pt idx="6357">
                  <c:v>0.216114</c:v>
                </c:pt>
                <c:pt idx="6358">
                  <c:v>0.21512600000000001</c:v>
                </c:pt>
                <c:pt idx="6359">
                  <c:v>0.21517900000000001</c:v>
                </c:pt>
                <c:pt idx="6360">
                  <c:v>0.215477</c:v>
                </c:pt>
                <c:pt idx="6361">
                  <c:v>0.215088</c:v>
                </c:pt>
                <c:pt idx="6362">
                  <c:v>0.215027</c:v>
                </c:pt>
                <c:pt idx="6363">
                  <c:v>0.21434400000000001</c:v>
                </c:pt>
                <c:pt idx="6364">
                  <c:v>0.21446599999999999</c:v>
                </c:pt>
                <c:pt idx="6365">
                  <c:v>0.213974</c:v>
                </c:pt>
                <c:pt idx="6366">
                  <c:v>0.21349299999999999</c:v>
                </c:pt>
                <c:pt idx="6367">
                  <c:v>0.21373700000000001</c:v>
                </c:pt>
                <c:pt idx="6368">
                  <c:v>0.21354300000000001</c:v>
                </c:pt>
                <c:pt idx="6369">
                  <c:v>0.213722</c:v>
                </c:pt>
                <c:pt idx="6370">
                  <c:v>0.21284900000000001</c:v>
                </c:pt>
                <c:pt idx="6371">
                  <c:v>0.21265000000000001</c:v>
                </c:pt>
                <c:pt idx="6372">
                  <c:v>0.21295900000000001</c:v>
                </c:pt>
                <c:pt idx="6373">
                  <c:v>0.21295900000000001</c:v>
                </c:pt>
                <c:pt idx="6374">
                  <c:v>0.21179200000000001</c:v>
                </c:pt>
                <c:pt idx="6375">
                  <c:v>0.21167800000000001</c:v>
                </c:pt>
                <c:pt idx="6376">
                  <c:v>0.21254700000000001</c:v>
                </c:pt>
                <c:pt idx="6377">
                  <c:v>0.211563</c:v>
                </c:pt>
                <c:pt idx="6378">
                  <c:v>0.21219299999999999</c:v>
                </c:pt>
                <c:pt idx="6379">
                  <c:v>0.211147</c:v>
                </c:pt>
                <c:pt idx="6380">
                  <c:v>0.210674</c:v>
                </c:pt>
                <c:pt idx="6381">
                  <c:v>0.21118500000000001</c:v>
                </c:pt>
                <c:pt idx="6382">
                  <c:v>0.21063599999999999</c:v>
                </c:pt>
                <c:pt idx="6383">
                  <c:v>0.210892</c:v>
                </c:pt>
                <c:pt idx="6384">
                  <c:v>0.21035400000000001</c:v>
                </c:pt>
                <c:pt idx="6385">
                  <c:v>0.210262</c:v>
                </c:pt>
                <c:pt idx="6386">
                  <c:v>0.20988799999999999</c:v>
                </c:pt>
                <c:pt idx="6387">
                  <c:v>0.20994599999999999</c:v>
                </c:pt>
                <c:pt idx="6388">
                  <c:v>0.209366</c:v>
                </c:pt>
                <c:pt idx="6389">
                  <c:v>0.20933499999999999</c:v>
                </c:pt>
                <c:pt idx="6390">
                  <c:v>0.20918999999999999</c:v>
                </c:pt>
                <c:pt idx="6391">
                  <c:v>0.208786</c:v>
                </c:pt>
                <c:pt idx="6392">
                  <c:v>0.20904900000000001</c:v>
                </c:pt>
                <c:pt idx="6393">
                  <c:v>0.20841999999999999</c:v>
                </c:pt>
                <c:pt idx="6394">
                  <c:v>0.208786</c:v>
                </c:pt>
                <c:pt idx="6395">
                  <c:v>0.208401</c:v>
                </c:pt>
                <c:pt idx="6396">
                  <c:v>0.20802699999999999</c:v>
                </c:pt>
                <c:pt idx="6397">
                  <c:v>0.20790500000000001</c:v>
                </c:pt>
                <c:pt idx="6398">
                  <c:v>0.20722199999999999</c:v>
                </c:pt>
                <c:pt idx="6399">
                  <c:v>0.207539</c:v>
                </c:pt>
                <c:pt idx="6400">
                  <c:v>0.207233</c:v>
                </c:pt>
                <c:pt idx="6401">
                  <c:v>0.20674500000000001</c:v>
                </c:pt>
                <c:pt idx="6402">
                  <c:v>0.206928</c:v>
                </c:pt>
                <c:pt idx="6403">
                  <c:v>0.20689399999999999</c:v>
                </c:pt>
                <c:pt idx="6404">
                  <c:v>0.20641300000000001</c:v>
                </c:pt>
                <c:pt idx="6405">
                  <c:v>0.20597499999999999</c:v>
                </c:pt>
                <c:pt idx="6406">
                  <c:v>0.206429</c:v>
                </c:pt>
                <c:pt idx="6407">
                  <c:v>0.20597499999999999</c:v>
                </c:pt>
                <c:pt idx="6408">
                  <c:v>0.20563100000000001</c:v>
                </c:pt>
                <c:pt idx="6409">
                  <c:v>0.206036</c:v>
                </c:pt>
                <c:pt idx="6410">
                  <c:v>0.20533399999999999</c:v>
                </c:pt>
                <c:pt idx="6411">
                  <c:v>0.20515800000000001</c:v>
                </c:pt>
                <c:pt idx="6412">
                  <c:v>0.20472699999999999</c:v>
                </c:pt>
                <c:pt idx="6413">
                  <c:v>0.20436499999999999</c:v>
                </c:pt>
                <c:pt idx="6414">
                  <c:v>0.20425399999999999</c:v>
                </c:pt>
                <c:pt idx="6415">
                  <c:v>0.20467399999999999</c:v>
                </c:pt>
                <c:pt idx="6416">
                  <c:v>0.20367099999999999</c:v>
                </c:pt>
                <c:pt idx="6417">
                  <c:v>0.20385400000000001</c:v>
                </c:pt>
                <c:pt idx="6418">
                  <c:v>0.20383100000000001</c:v>
                </c:pt>
                <c:pt idx="6419">
                  <c:v>0.203568</c:v>
                </c:pt>
                <c:pt idx="6420">
                  <c:v>0.20333899999999999</c:v>
                </c:pt>
                <c:pt idx="6421">
                  <c:v>0.20317499999999999</c:v>
                </c:pt>
                <c:pt idx="6422">
                  <c:v>0.2029</c:v>
                </c:pt>
                <c:pt idx="6423">
                  <c:v>0.202488</c:v>
                </c:pt>
                <c:pt idx="6424">
                  <c:v>0.20224800000000001</c:v>
                </c:pt>
                <c:pt idx="6425">
                  <c:v>0.202515</c:v>
                </c:pt>
                <c:pt idx="6426">
                  <c:v>0.20196500000000001</c:v>
                </c:pt>
                <c:pt idx="6427">
                  <c:v>0.20168700000000001</c:v>
                </c:pt>
                <c:pt idx="6428">
                  <c:v>0.20163700000000001</c:v>
                </c:pt>
                <c:pt idx="6429">
                  <c:v>0.20178599999999999</c:v>
                </c:pt>
                <c:pt idx="6430">
                  <c:v>0.200687</c:v>
                </c:pt>
                <c:pt idx="6431">
                  <c:v>0.201347</c:v>
                </c:pt>
                <c:pt idx="6432">
                  <c:v>0.20164499999999999</c:v>
                </c:pt>
                <c:pt idx="6433">
                  <c:v>0.201019</c:v>
                </c:pt>
                <c:pt idx="6434">
                  <c:v>0.20005400000000001</c:v>
                </c:pt>
                <c:pt idx="6435">
                  <c:v>0.20044300000000001</c:v>
                </c:pt>
                <c:pt idx="6436">
                  <c:v>0.20037099999999999</c:v>
                </c:pt>
                <c:pt idx="6437">
                  <c:v>0.20019899999999999</c:v>
                </c:pt>
                <c:pt idx="6438">
                  <c:v>0.20003099999999999</c:v>
                </c:pt>
                <c:pt idx="6439">
                  <c:v>0.20002700000000001</c:v>
                </c:pt>
                <c:pt idx="6440">
                  <c:v>0.19957</c:v>
                </c:pt>
                <c:pt idx="6441">
                  <c:v>0.19928399999999999</c:v>
                </c:pt>
                <c:pt idx="6442">
                  <c:v>0.19944799999999999</c:v>
                </c:pt>
                <c:pt idx="6443">
                  <c:v>0.199047</c:v>
                </c:pt>
                <c:pt idx="6444">
                  <c:v>0.19902800000000001</c:v>
                </c:pt>
                <c:pt idx="6445">
                  <c:v>0.198517</c:v>
                </c:pt>
                <c:pt idx="6446">
                  <c:v>0.19814300000000001</c:v>
                </c:pt>
                <c:pt idx="6447">
                  <c:v>0.197937</c:v>
                </c:pt>
                <c:pt idx="6448">
                  <c:v>0.19842099999999999</c:v>
                </c:pt>
                <c:pt idx="6449">
                  <c:v>0.19803200000000001</c:v>
                </c:pt>
                <c:pt idx="6450">
                  <c:v>0.19714000000000001</c:v>
                </c:pt>
                <c:pt idx="6451">
                  <c:v>0.19772000000000001</c:v>
                </c:pt>
                <c:pt idx="6452">
                  <c:v>0.196934</c:v>
                </c:pt>
                <c:pt idx="6453">
                  <c:v>0.19711300000000001</c:v>
                </c:pt>
                <c:pt idx="6454">
                  <c:v>0.19714000000000001</c:v>
                </c:pt>
                <c:pt idx="6455">
                  <c:v>0.196743</c:v>
                </c:pt>
                <c:pt idx="6456">
                  <c:v>0.19675799999999999</c:v>
                </c:pt>
                <c:pt idx="6457">
                  <c:v>0.19630400000000001</c:v>
                </c:pt>
                <c:pt idx="6458">
                  <c:v>0.19639599999999999</c:v>
                </c:pt>
                <c:pt idx="6459">
                  <c:v>0.195522</c:v>
                </c:pt>
                <c:pt idx="6460">
                  <c:v>0.195606</c:v>
                </c:pt>
                <c:pt idx="6461">
                  <c:v>0.19603300000000001</c:v>
                </c:pt>
                <c:pt idx="6462">
                  <c:v>0.195297</c:v>
                </c:pt>
                <c:pt idx="6463">
                  <c:v>0.19517899999999999</c:v>
                </c:pt>
                <c:pt idx="6464">
                  <c:v>0.19508700000000001</c:v>
                </c:pt>
                <c:pt idx="6465">
                  <c:v>0.19494600000000001</c:v>
                </c:pt>
                <c:pt idx="6466">
                  <c:v>0.194878</c:v>
                </c:pt>
                <c:pt idx="6467">
                  <c:v>0.19488900000000001</c:v>
                </c:pt>
                <c:pt idx="6468">
                  <c:v>0.194134</c:v>
                </c:pt>
                <c:pt idx="6469">
                  <c:v>0.19422900000000001</c:v>
                </c:pt>
                <c:pt idx="6470">
                  <c:v>0.19403100000000001</c:v>
                </c:pt>
                <c:pt idx="6471">
                  <c:v>0.194187</c:v>
                </c:pt>
                <c:pt idx="6472">
                  <c:v>0.193245</c:v>
                </c:pt>
                <c:pt idx="6473">
                  <c:v>0.19390099999999999</c:v>
                </c:pt>
                <c:pt idx="6474">
                  <c:v>0.19337499999999999</c:v>
                </c:pt>
                <c:pt idx="6475">
                  <c:v>0.19325600000000001</c:v>
                </c:pt>
                <c:pt idx="6476">
                  <c:v>0.192852</c:v>
                </c:pt>
                <c:pt idx="6477">
                  <c:v>0.19323299999999999</c:v>
                </c:pt>
                <c:pt idx="6478">
                  <c:v>0.192833</c:v>
                </c:pt>
                <c:pt idx="6479">
                  <c:v>0.19239800000000001</c:v>
                </c:pt>
                <c:pt idx="6480">
                  <c:v>0.19205900000000001</c:v>
                </c:pt>
                <c:pt idx="6481">
                  <c:v>0.192272</c:v>
                </c:pt>
                <c:pt idx="6482">
                  <c:v>0.19155900000000001</c:v>
                </c:pt>
                <c:pt idx="6483">
                  <c:v>0.19144800000000001</c:v>
                </c:pt>
                <c:pt idx="6484">
                  <c:v>0.192055</c:v>
                </c:pt>
                <c:pt idx="6485">
                  <c:v>0.19096399999999999</c:v>
                </c:pt>
                <c:pt idx="6486">
                  <c:v>0.191418</c:v>
                </c:pt>
                <c:pt idx="6487">
                  <c:v>0.19173399999999999</c:v>
                </c:pt>
                <c:pt idx="6488">
                  <c:v>0.190472</c:v>
                </c:pt>
                <c:pt idx="6489">
                  <c:v>0.19029599999999999</c:v>
                </c:pt>
                <c:pt idx="6490">
                  <c:v>0.19106300000000001</c:v>
                </c:pt>
                <c:pt idx="6491">
                  <c:v>0.18986900000000001</c:v>
                </c:pt>
                <c:pt idx="6492">
                  <c:v>0.18950700000000001</c:v>
                </c:pt>
                <c:pt idx="6493">
                  <c:v>0.19022800000000001</c:v>
                </c:pt>
                <c:pt idx="6494">
                  <c:v>0.18981899999999999</c:v>
                </c:pt>
                <c:pt idx="6495">
                  <c:v>0.189308</c:v>
                </c:pt>
                <c:pt idx="6496">
                  <c:v>0.189606</c:v>
                </c:pt>
                <c:pt idx="6497">
                  <c:v>0.18915199999999999</c:v>
                </c:pt>
                <c:pt idx="6498">
                  <c:v>0.18882399999999999</c:v>
                </c:pt>
                <c:pt idx="6499">
                  <c:v>0.18876599999999999</c:v>
                </c:pt>
                <c:pt idx="6500">
                  <c:v>0.188942</c:v>
                </c:pt>
                <c:pt idx="6501">
                  <c:v>0.18876599999999999</c:v>
                </c:pt>
                <c:pt idx="6502">
                  <c:v>0.18836600000000001</c:v>
                </c:pt>
                <c:pt idx="6503">
                  <c:v>0.18773699999999999</c:v>
                </c:pt>
                <c:pt idx="6504">
                  <c:v>0.187862</c:v>
                </c:pt>
                <c:pt idx="6505">
                  <c:v>0.18840399999999999</c:v>
                </c:pt>
                <c:pt idx="6506">
                  <c:v>0.18759899999999999</c:v>
                </c:pt>
                <c:pt idx="6507">
                  <c:v>0.187168</c:v>
                </c:pt>
                <c:pt idx="6508">
                  <c:v>0.18773699999999999</c:v>
                </c:pt>
                <c:pt idx="6509">
                  <c:v>0.18720999999999999</c:v>
                </c:pt>
                <c:pt idx="6510">
                  <c:v>0.18693499999999999</c:v>
                </c:pt>
                <c:pt idx="6511">
                  <c:v>0.18659200000000001</c:v>
                </c:pt>
                <c:pt idx="6512">
                  <c:v>0.18660399999999999</c:v>
                </c:pt>
                <c:pt idx="6513">
                  <c:v>0.18606900000000001</c:v>
                </c:pt>
                <c:pt idx="6514">
                  <c:v>0.186337</c:v>
                </c:pt>
                <c:pt idx="6515">
                  <c:v>0.186497</c:v>
                </c:pt>
                <c:pt idx="6516">
                  <c:v>0.18555099999999999</c:v>
                </c:pt>
                <c:pt idx="6517">
                  <c:v>0.18581800000000001</c:v>
                </c:pt>
                <c:pt idx="6518">
                  <c:v>0.18581800000000001</c:v>
                </c:pt>
                <c:pt idx="6519">
                  <c:v>0.18537100000000001</c:v>
                </c:pt>
                <c:pt idx="6520">
                  <c:v>0.18546299999999999</c:v>
                </c:pt>
                <c:pt idx="6521">
                  <c:v>0.18474199999999999</c:v>
                </c:pt>
                <c:pt idx="6522">
                  <c:v>0.185249</c:v>
                </c:pt>
                <c:pt idx="6523">
                  <c:v>0.18499399999999999</c:v>
                </c:pt>
                <c:pt idx="6524">
                  <c:v>0.18439900000000001</c:v>
                </c:pt>
                <c:pt idx="6525">
                  <c:v>0.18460499999999999</c:v>
                </c:pt>
                <c:pt idx="6526">
                  <c:v>0.18381500000000001</c:v>
                </c:pt>
                <c:pt idx="6527">
                  <c:v>0.18404400000000001</c:v>
                </c:pt>
                <c:pt idx="6528">
                  <c:v>0.184166</c:v>
                </c:pt>
                <c:pt idx="6529">
                  <c:v>0.183617</c:v>
                </c:pt>
                <c:pt idx="6530">
                  <c:v>0.18349499999999999</c:v>
                </c:pt>
                <c:pt idx="6531">
                  <c:v>0.183342</c:v>
                </c:pt>
                <c:pt idx="6532">
                  <c:v>0.18320800000000001</c:v>
                </c:pt>
                <c:pt idx="6533">
                  <c:v>0.183113</c:v>
                </c:pt>
                <c:pt idx="6534">
                  <c:v>0.182648</c:v>
                </c:pt>
                <c:pt idx="6535">
                  <c:v>0.18219399999999999</c:v>
                </c:pt>
                <c:pt idx="6536">
                  <c:v>0.181808</c:v>
                </c:pt>
                <c:pt idx="6537">
                  <c:v>0.18257100000000001</c:v>
                </c:pt>
                <c:pt idx="6538">
                  <c:v>0.18193100000000001</c:v>
                </c:pt>
                <c:pt idx="6539">
                  <c:v>0.18215899999999999</c:v>
                </c:pt>
                <c:pt idx="6540">
                  <c:v>0.18177399999999999</c:v>
                </c:pt>
                <c:pt idx="6541">
                  <c:v>0.181252</c:v>
                </c:pt>
                <c:pt idx="6542">
                  <c:v>0.181782</c:v>
                </c:pt>
                <c:pt idx="6543">
                  <c:v>0.181061</c:v>
                </c:pt>
                <c:pt idx="6544">
                  <c:v>0.18057599999999999</c:v>
                </c:pt>
                <c:pt idx="6545">
                  <c:v>0.180729</c:v>
                </c:pt>
                <c:pt idx="6546">
                  <c:v>0.180672</c:v>
                </c:pt>
                <c:pt idx="6547">
                  <c:v>0.18019099999999999</c:v>
                </c:pt>
                <c:pt idx="6548">
                  <c:v>0.180031</c:v>
                </c:pt>
                <c:pt idx="6549">
                  <c:v>0.18001200000000001</c:v>
                </c:pt>
                <c:pt idx="6550">
                  <c:v>0.180557</c:v>
                </c:pt>
                <c:pt idx="6551">
                  <c:v>0.179752</c:v>
                </c:pt>
                <c:pt idx="6552">
                  <c:v>0.17971000000000001</c:v>
                </c:pt>
                <c:pt idx="6553">
                  <c:v>0.17941699999999999</c:v>
                </c:pt>
                <c:pt idx="6554">
                  <c:v>0.179203</c:v>
                </c:pt>
                <c:pt idx="6555">
                  <c:v>0.17900099999999999</c:v>
                </c:pt>
                <c:pt idx="6556">
                  <c:v>0.17904300000000001</c:v>
                </c:pt>
                <c:pt idx="6557">
                  <c:v>0.17940900000000001</c:v>
                </c:pt>
                <c:pt idx="6558">
                  <c:v>0.17852000000000001</c:v>
                </c:pt>
                <c:pt idx="6559">
                  <c:v>0.17874899999999999</c:v>
                </c:pt>
                <c:pt idx="6560">
                  <c:v>0.178066</c:v>
                </c:pt>
                <c:pt idx="6561">
                  <c:v>0.178505</c:v>
                </c:pt>
                <c:pt idx="6562">
                  <c:v>0.17771500000000001</c:v>
                </c:pt>
                <c:pt idx="6563">
                  <c:v>0.17786399999999999</c:v>
                </c:pt>
                <c:pt idx="6564">
                  <c:v>0.17765800000000001</c:v>
                </c:pt>
                <c:pt idx="6565">
                  <c:v>0.177124</c:v>
                </c:pt>
                <c:pt idx="6566">
                  <c:v>0.17816499999999999</c:v>
                </c:pt>
                <c:pt idx="6567">
                  <c:v>0.17743700000000001</c:v>
                </c:pt>
                <c:pt idx="6568">
                  <c:v>0.17711299999999999</c:v>
                </c:pt>
                <c:pt idx="6569">
                  <c:v>0.177151</c:v>
                </c:pt>
                <c:pt idx="6570">
                  <c:v>0.17644899999999999</c:v>
                </c:pt>
                <c:pt idx="6571">
                  <c:v>0.176563</c:v>
                </c:pt>
                <c:pt idx="6572">
                  <c:v>0.17601800000000001</c:v>
                </c:pt>
                <c:pt idx="6573">
                  <c:v>0.176289</c:v>
                </c:pt>
                <c:pt idx="6574">
                  <c:v>0.17630799999999999</c:v>
                </c:pt>
                <c:pt idx="6575">
                  <c:v>0.175621</c:v>
                </c:pt>
                <c:pt idx="6576">
                  <c:v>0.175842</c:v>
                </c:pt>
                <c:pt idx="6577">
                  <c:v>0.17594899999999999</c:v>
                </c:pt>
                <c:pt idx="6578">
                  <c:v>0.17546800000000001</c:v>
                </c:pt>
                <c:pt idx="6579">
                  <c:v>0.17589199999999999</c:v>
                </c:pt>
                <c:pt idx="6580">
                  <c:v>0.17521300000000001</c:v>
                </c:pt>
                <c:pt idx="6581">
                  <c:v>0.174706</c:v>
                </c:pt>
                <c:pt idx="6582">
                  <c:v>0.17442299999999999</c:v>
                </c:pt>
                <c:pt idx="6583">
                  <c:v>0.174515</c:v>
                </c:pt>
                <c:pt idx="6584">
                  <c:v>0.17429</c:v>
                </c:pt>
                <c:pt idx="6585">
                  <c:v>0.174397</c:v>
                </c:pt>
                <c:pt idx="6586">
                  <c:v>0.17385100000000001</c:v>
                </c:pt>
                <c:pt idx="6587">
                  <c:v>0.17354600000000001</c:v>
                </c:pt>
                <c:pt idx="6588">
                  <c:v>0.173706</c:v>
                </c:pt>
                <c:pt idx="6589">
                  <c:v>0.17378199999999999</c:v>
                </c:pt>
                <c:pt idx="6590">
                  <c:v>0.17360700000000001</c:v>
                </c:pt>
                <c:pt idx="6591">
                  <c:v>0.17276</c:v>
                </c:pt>
                <c:pt idx="6592">
                  <c:v>0.173176</c:v>
                </c:pt>
                <c:pt idx="6593">
                  <c:v>0.17272899999999999</c:v>
                </c:pt>
                <c:pt idx="6594">
                  <c:v>0.172573</c:v>
                </c:pt>
                <c:pt idx="6595">
                  <c:v>0.172874</c:v>
                </c:pt>
                <c:pt idx="6596">
                  <c:v>0.172512</c:v>
                </c:pt>
                <c:pt idx="6597">
                  <c:v>0.17174900000000001</c:v>
                </c:pt>
                <c:pt idx="6598">
                  <c:v>0.17275599999999999</c:v>
                </c:pt>
                <c:pt idx="6599">
                  <c:v>0.171352</c:v>
                </c:pt>
                <c:pt idx="6600">
                  <c:v>0.17166500000000001</c:v>
                </c:pt>
                <c:pt idx="6601">
                  <c:v>0.17150899999999999</c:v>
                </c:pt>
                <c:pt idx="6602">
                  <c:v>0.171211</c:v>
                </c:pt>
                <c:pt idx="6603">
                  <c:v>0.17102100000000001</c:v>
                </c:pt>
                <c:pt idx="6604">
                  <c:v>0.17147399999999999</c:v>
                </c:pt>
                <c:pt idx="6605">
                  <c:v>0.17108200000000001</c:v>
                </c:pt>
                <c:pt idx="6606">
                  <c:v>0.170567</c:v>
                </c:pt>
                <c:pt idx="6607">
                  <c:v>0.17069599999999999</c:v>
                </c:pt>
                <c:pt idx="6608">
                  <c:v>0.17036799999999999</c:v>
                </c:pt>
                <c:pt idx="6609">
                  <c:v>0.170097</c:v>
                </c:pt>
                <c:pt idx="6610">
                  <c:v>0.17013500000000001</c:v>
                </c:pt>
                <c:pt idx="6611">
                  <c:v>0.17099400000000001</c:v>
                </c:pt>
                <c:pt idx="6612">
                  <c:v>0.16971600000000001</c:v>
                </c:pt>
                <c:pt idx="6613">
                  <c:v>0.16936100000000001</c:v>
                </c:pt>
                <c:pt idx="6614">
                  <c:v>0.169846</c:v>
                </c:pt>
                <c:pt idx="6615">
                  <c:v>0.169403</c:v>
                </c:pt>
                <c:pt idx="6616">
                  <c:v>0.16935700000000001</c:v>
                </c:pt>
                <c:pt idx="6617">
                  <c:v>0.16930000000000001</c:v>
                </c:pt>
                <c:pt idx="6618">
                  <c:v>0.168846</c:v>
                </c:pt>
                <c:pt idx="6619">
                  <c:v>0.168736</c:v>
                </c:pt>
                <c:pt idx="6620">
                  <c:v>0.16874700000000001</c:v>
                </c:pt>
                <c:pt idx="6621">
                  <c:v>0.16820499999999999</c:v>
                </c:pt>
                <c:pt idx="6622">
                  <c:v>0.16861699999999999</c:v>
                </c:pt>
                <c:pt idx="6623">
                  <c:v>0.168327</c:v>
                </c:pt>
                <c:pt idx="6624">
                  <c:v>0.167381</c:v>
                </c:pt>
                <c:pt idx="6625">
                  <c:v>0.16791500000000001</c:v>
                </c:pt>
                <c:pt idx="6626">
                  <c:v>0.167656</c:v>
                </c:pt>
                <c:pt idx="6627">
                  <c:v>0.167606</c:v>
                </c:pt>
                <c:pt idx="6628">
                  <c:v>0.16667899999999999</c:v>
                </c:pt>
                <c:pt idx="6629">
                  <c:v>0.16767499999999999</c:v>
                </c:pt>
                <c:pt idx="6630">
                  <c:v>0.16676299999999999</c:v>
                </c:pt>
                <c:pt idx="6631">
                  <c:v>0.166626</c:v>
                </c:pt>
                <c:pt idx="6632">
                  <c:v>0.16627500000000001</c:v>
                </c:pt>
                <c:pt idx="6633">
                  <c:v>0.16680500000000001</c:v>
                </c:pt>
                <c:pt idx="6634">
                  <c:v>0.166126</c:v>
                </c:pt>
                <c:pt idx="6635">
                  <c:v>0.16613800000000001</c:v>
                </c:pt>
                <c:pt idx="6636">
                  <c:v>0.165825</c:v>
                </c:pt>
                <c:pt idx="6637">
                  <c:v>0.16572600000000001</c:v>
                </c:pt>
                <c:pt idx="6638">
                  <c:v>0.16553100000000001</c:v>
                </c:pt>
                <c:pt idx="6639">
                  <c:v>0.16508100000000001</c:v>
                </c:pt>
                <c:pt idx="6640">
                  <c:v>0.165882</c:v>
                </c:pt>
                <c:pt idx="6641">
                  <c:v>0.16503499999999999</c:v>
                </c:pt>
                <c:pt idx="6642">
                  <c:v>0.16519200000000001</c:v>
                </c:pt>
                <c:pt idx="6643">
                  <c:v>0.16494</c:v>
                </c:pt>
                <c:pt idx="6644">
                  <c:v>0.164383</c:v>
                </c:pt>
                <c:pt idx="6645">
                  <c:v>0.164799</c:v>
                </c:pt>
                <c:pt idx="6646">
                  <c:v>0.16447100000000001</c:v>
                </c:pt>
                <c:pt idx="6647">
                  <c:v>0.16409299999999999</c:v>
                </c:pt>
                <c:pt idx="6648">
                  <c:v>0.164516</c:v>
                </c:pt>
                <c:pt idx="6649">
                  <c:v>0.163601</c:v>
                </c:pt>
                <c:pt idx="6650">
                  <c:v>0.164497</c:v>
                </c:pt>
                <c:pt idx="6651">
                  <c:v>0.163601</c:v>
                </c:pt>
                <c:pt idx="6652">
                  <c:v>0.16344500000000001</c:v>
                </c:pt>
                <c:pt idx="6653">
                  <c:v>0.16336800000000001</c:v>
                </c:pt>
                <c:pt idx="6654">
                  <c:v>0.16301299999999999</c:v>
                </c:pt>
                <c:pt idx="6655">
                  <c:v>0.163109</c:v>
                </c:pt>
                <c:pt idx="6656">
                  <c:v>0.162823</c:v>
                </c:pt>
                <c:pt idx="6657">
                  <c:v>0.16300999999999999</c:v>
                </c:pt>
                <c:pt idx="6658">
                  <c:v>0.162575</c:v>
                </c:pt>
                <c:pt idx="6659">
                  <c:v>0.16234199999999999</c:v>
                </c:pt>
                <c:pt idx="6660">
                  <c:v>0.16284599999999999</c:v>
                </c:pt>
                <c:pt idx="6661">
                  <c:v>0.16203699999999999</c:v>
                </c:pt>
                <c:pt idx="6662">
                  <c:v>0.16239200000000001</c:v>
                </c:pt>
                <c:pt idx="6663">
                  <c:v>0.161831</c:v>
                </c:pt>
                <c:pt idx="6664">
                  <c:v>0.161797</c:v>
                </c:pt>
                <c:pt idx="6665">
                  <c:v>0.16172800000000001</c:v>
                </c:pt>
                <c:pt idx="6666">
                  <c:v>0.161522</c:v>
                </c:pt>
                <c:pt idx="6667">
                  <c:v>0.161301</c:v>
                </c:pt>
                <c:pt idx="6668">
                  <c:v>0.16162899999999999</c:v>
                </c:pt>
                <c:pt idx="6669">
                  <c:v>0.16067100000000001</c:v>
                </c:pt>
                <c:pt idx="6670">
                  <c:v>0.16061800000000001</c:v>
                </c:pt>
                <c:pt idx="6671">
                  <c:v>0.16069</c:v>
                </c:pt>
                <c:pt idx="6672">
                  <c:v>0.16087299999999999</c:v>
                </c:pt>
                <c:pt idx="6673">
                  <c:v>0.16084699999999999</c:v>
                </c:pt>
                <c:pt idx="6674">
                  <c:v>0.16029399999999999</c:v>
                </c:pt>
                <c:pt idx="6675">
                  <c:v>0.15984000000000001</c:v>
                </c:pt>
                <c:pt idx="6676">
                  <c:v>0.15951899999999999</c:v>
                </c:pt>
                <c:pt idx="6677">
                  <c:v>0.159359</c:v>
                </c:pt>
                <c:pt idx="6678">
                  <c:v>0.16001099999999999</c:v>
                </c:pt>
                <c:pt idx="6679">
                  <c:v>0.159195</c:v>
                </c:pt>
                <c:pt idx="6680">
                  <c:v>0.159111</c:v>
                </c:pt>
                <c:pt idx="6681">
                  <c:v>0.158752</c:v>
                </c:pt>
                <c:pt idx="6682">
                  <c:v>0.15914500000000001</c:v>
                </c:pt>
                <c:pt idx="6683">
                  <c:v>0.15867600000000001</c:v>
                </c:pt>
                <c:pt idx="6684">
                  <c:v>0.15881300000000001</c:v>
                </c:pt>
                <c:pt idx="6685">
                  <c:v>0.15790599999999999</c:v>
                </c:pt>
                <c:pt idx="6686">
                  <c:v>0.15893199999999999</c:v>
                </c:pt>
                <c:pt idx="6687">
                  <c:v>0.15798599999999999</c:v>
                </c:pt>
                <c:pt idx="6688">
                  <c:v>0.158245</c:v>
                </c:pt>
                <c:pt idx="6689">
                  <c:v>0.15774199999999999</c:v>
                </c:pt>
                <c:pt idx="6690">
                  <c:v>0.15789400000000001</c:v>
                </c:pt>
                <c:pt idx="6691">
                  <c:v>0.157059</c:v>
                </c:pt>
                <c:pt idx="6692">
                  <c:v>0.15710399999999999</c:v>
                </c:pt>
                <c:pt idx="6693">
                  <c:v>0.157528</c:v>
                </c:pt>
                <c:pt idx="6694">
                  <c:v>0.15717700000000001</c:v>
                </c:pt>
                <c:pt idx="6695">
                  <c:v>0.15679199999999999</c:v>
                </c:pt>
                <c:pt idx="6696">
                  <c:v>0.15650600000000001</c:v>
                </c:pt>
                <c:pt idx="6697">
                  <c:v>0.156635</c:v>
                </c:pt>
                <c:pt idx="6698">
                  <c:v>0.156693</c:v>
                </c:pt>
                <c:pt idx="6699">
                  <c:v>0.15634899999999999</c:v>
                </c:pt>
                <c:pt idx="6700">
                  <c:v>0.15628800000000001</c:v>
                </c:pt>
                <c:pt idx="6701">
                  <c:v>0.15539600000000001</c:v>
                </c:pt>
                <c:pt idx="6702">
                  <c:v>0.157166</c:v>
                </c:pt>
                <c:pt idx="6703">
                  <c:v>0.155746</c:v>
                </c:pt>
                <c:pt idx="6704">
                  <c:v>0.15543000000000001</c:v>
                </c:pt>
                <c:pt idx="6705">
                  <c:v>0.15556700000000001</c:v>
                </c:pt>
                <c:pt idx="6706">
                  <c:v>0.15556700000000001</c:v>
                </c:pt>
                <c:pt idx="6707">
                  <c:v>0.15576599999999999</c:v>
                </c:pt>
                <c:pt idx="6708">
                  <c:v>0.15443399999999999</c:v>
                </c:pt>
                <c:pt idx="6709">
                  <c:v>0.15523500000000001</c:v>
                </c:pt>
                <c:pt idx="6710">
                  <c:v>0.15521199999999999</c:v>
                </c:pt>
                <c:pt idx="6711">
                  <c:v>0.154667</c:v>
                </c:pt>
                <c:pt idx="6712">
                  <c:v>0.15481900000000001</c:v>
                </c:pt>
                <c:pt idx="6713">
                  <c:v>0.15440799999999999</c:v>
                </c:pt>
                <c:pt idx="6714">
                  <c:v>0.153889</c:v>
                </c:pt>
                <c:pt idx="6715">
                  <c:v>0.153561</c:v>
                </c:pt>
                <c:pt idx="6716">
                  <c:v>0.154556</c:v>
                </c:pt>
                <c:pt idx="6717">
                  <c:v>0.15403</c:v>
                </c:pt>
                <c:pt idx="6718">
                  <c:v>0.15380099999999999</c:v>
                </c:pt>
                <c:pt idx="6719">
                  <c:v>0.153198</c:v>
                </c:pt>
                <c:pt idx="6720">
                  <c:v>0.15354200000000001</c:v>
                </c:pt>
                <c:pt idx="6721">
                  <c:v>0.153526</c:v>
                </c:pt>
                <c:pt idx="6722">
                  <c:v>0.15287400000000001</c:v>
                </c:pt>
                <c:pt idx="6723">
                  <c:v>0.15263399999999999</c:v>
                </c:pt>
                <c:pt idx="6724">
                  <c:v>0.153</c:v>
                </c:pt>
                <c:pt idx="6725">
                  <c:v>0.153168</c:v>
                </c:pt>
                <c:pt idx="6726">
                  <c:v>0.15223300000000001</c:v>
                </c:pt>
                <c:pt idx="6727">
                  <c:v>0.15220600000000001</c:v>
                </c:pt>
                <c:pt idx="6728">
                  <c:v>0.15271399999999999</c:v>
                </c:pt>
                <c:pt idx="6729">
                  <c:v>0.151592</c:v>
                </c:pt>
                <c:pt idx="6730">
                  <c:v>0.15173300000000001</c:v>
                </c:pt>
                <c:pt idx="6731">
                  <c:v>0.152145</c:v>
                </c:pt>
                <c:pt idx="6732">
                  <c:v>0.15166099999999999</c:v>
                </c:pt>
                <c:pt idx="6733">
                  <c:v>0.15193899999999999</c:v>
                </c:pt>
                <c:pt idx="6734">
                  <c:v>0.15187100000000001</c:v>
                </c:pt>
                <c:pt idx="6735">
                  <c:v>0.15148200000000001</c:v>
                </c:pt>
                <c:pt idx="6736">
                  <c:v>0.15088299999999999</c:v>
                </c:pt>
                <c:pt idx="6737">
                  <c:v>0.15090899999999999</c:v>
                </c:pt>
                <c:pt idx="6738">
                  <c:v>0.15149699999999999</c:v>
                </c:pt>
                <c:pt idx="6739">
                  <c:v>0.15106600000000001</c:v>
                </c:pt>
                <c:pt idx="6740">
                  <c:v>0.15062700000000001</c:v>
                </c:pt>
                <c:pt idx="6741">
                  <c:v>0.150169</c:v>
                </c:pt>
                <c:pt idx="6742">
                  <c:v>0.150169</c:v>
                </c:pt>
                <c:pt idx="6743">
                  <c:v>0.15010799999999999</c:v>
                </c:pt>
                <c:pt idx="6744">
                  <c:v>0.14957799999999999</c:v>
                </c:pt>
                <c:pt idx="6745">
                  <c:v>0.149418</c:v>
                </c:pt>
                <c:pt idx="6746">
                  <c:v>0.149731</c:v>
                </c:pt>
                <c:pt idx="6747">
                  <c:v>0.14988699999999999</c:v>
                </c:pt>
                <c:pt idx="6748">
                  <c:v>0.14957400000000001</c:v>
                </c:pt>
                <c:pt idx="6749">
                  <c:v>0.14927299999999999</c:v>
                </c:pt>
                <c:pt idx="6750">
                  <c:v>0.14923900000000001</c:v>
                </c:pt>
                <c:pt idx="6751">
                  <c:v>0.148399</c:v>
                </c:pt>
                <c:pt idx="6752">
                  <c:v>0.14849100000000001</c:v>
                </c:pt>
                <c:pt idx="6753">
                  <c:v>0.149036</c:v>
                </c:pt>
                <c:pt idx="6754">
                  <c:v>0.148262</c:v>
                </c:pt>
                <c:pt idx="6755">
                  <c:v>0.14835000000000001</c:v>
                </c:pt>
                <c:pt idx="6756">
                  <c:v>0.14771300000000001</c:v>
                </c:pt>
                <c:pt idx="6757">
                  <c:v>0.147758</c:v>
                </c:pt>
                <c:pt idx="6758">
                  <c:v>0.14796100000000001</c:v>
                </c:pt>
                <c:pt idx="6759">
                  <c:v>0.14794499999999999</c:v>
                </c:pt>
                <c:pt idx="6760">
                  <c:v>0.147564</c:v>
                </c:pt>
                <c:pt idx="6761">
                  <c:v>0.14749899999999999</c:v>
                </c:pt>
                <c:pt idx="6762">
                  <c:v>0.14736199999999999</c:v>
                </c:pt>
                <c:pt idx="6763">
                  <c:v>0.147087</c:v>
                </c:pt>
                <c:pt idx="6764">
                  <c:v>0.14685400000000001</c:v>
                </c:pt>
                <c:pt idx="6765">
                  <c:v>0.14675099999999999</c:v>
                </c:pt>
                <c:pt idx="6766">
                  <c:v>0.14688899999999999</c:v>
                </c:pt>
                <c:pt idx="6767">
                  <c:v>0.14629</c:v>
                </c:pt>
                <c:pt idx="6768">
                  <c:v>0.147228</c:v>
                </c:pt>
                <c:pt idx="6769">
                  <c:v>0.14687</c:v>
                </c:pt>
                <c:pt idx="6770">
                  <c:v>0.14626700000000001</c:v>
                </c:pt>
                <c:pt idx="6771">
                  <c:v>0.14593500000000001</c:v>
                </c:pt>
                <c:pt idx="6772">
                  <c:v>0.145981</c:v>
                </c:pt>
                <c:pt idx="6773">
                  <c:v>0.146088</c:v>
                </c:pt>
                <c:pt idx="6774">
                  <c:v>0.146313</c:v>
                </c:pt>
                <c:pt idx="6775">
                  <c:v>0.14518700000000001</c:v>
                </c:pt>
                <c:pt idx="6776">
                  <c:v>0.14596200000000001</c:v>
                </c:pt>
                <c:pt idx="6777">
                  <c:v>0.14519899999999999</c:v>
                </c:pt>
                <c:pt idx="6778">
                  <c:v>0.14525199999999999</c:v>
                </c:pt>
                <c:pt idx="6779">
                  <c:v>0.14568700000000001</c:v>
                </c:pt>
                <c:pt idx="6780">
                  <c:v>0.14453099999999999</c:v>
                </c:pt>
                <c:pt idx="6781">
                  <c:v>0.14516799999999999</c:v>
                </c:pt>
                <c:pt idx="6782">
                  <c:v>0.145264</c:v>
                </c:pt>
                <c:pt idx="6783">
                  <c:v>0.14424100000000001</c:v>
                </c:pt>
                <c:pt idx="6784">
                  <c:v>0.14438200000000001</c:v>
                </c:pt>
                <c:pt idx="6785">
                  <c:v>0.14421100000000001</c:v>
                </c:pt>
                <c:pt idx="6786">
                  <c:v>0.144344</c:v>
                </c:pt>
                <c:pt idx="6787">
                  <c:v>0.14405799999999999</c:v>
                </c:pt>
                <c:pt idx="6788">
                  <c:v>0.14379900000000001</c:v>
                </c:pt>
                <c:pt idx="6789">
                  <c:v>0.14418400000000001</c:v>
                </c:pt>
                <c:pt idx="6790">
                  <c:v>0.143261</c:v>
                </c:pt>
                <c:pt idx="6791">
                  <c:v>0.14352000000000001</c:v>
                </c:pt>
                <c:pt idx="6792">
                  <c:v>0.143929</c:v>
                </c:pt>
                <c:pt idx="6793">
                  <c:v>0.14277300000000001</c:v>
                </c:pt>
                <c:pt idx="6794">
                  <c:v>0.143036</c:v>
                </c:pt>
                <c:pt idx="6795">
                  <c:v>0.14260100000000001</c:v>
                </c:pt>
                <c:pt idx="6796">
                  <c:v>0.14285300000000001</c:v>
                </c:pt>
                <c:pt idx="6797">
                  <c:v>0.143066</c:v>
                </c:pt>
                <c:pt idx="6798">
                  <c:v>0.14264299999999999</c:v>
                </c:pt>
                <c:pt idx="6799">
                  <c:v>0.14266599999999999</c:v>
                </c:pt>
                <c:pt idx="6800">
                  <c:v>0.14210500000000001</c:v>
                </c:pt>
                <c:pt idx="6801">
                  <c:v>0.14232300000000001</c:v>
                </c:pt>
                <c:pt idx="6802">
                  <c:v>0.14193700000000001</c:v>
                </c:pt>
                <c:pt idx="6803">
                  <c:v>0.14200599999999999</c:v>
                </c:pt>
                <c:pt idx="6804">
                  <c:v>0.14150599999999999</c:v>
                </c:pt>
                <c:pt idx="6805">
                  <c:v>0.141647</c:v>
                </c:pt>
                <c:pt idx="6806">
                  <c:v>0.141682</c:v>
                </c:pt>
                <c:pt idx="6807">
                  <c:v>0.141232</c:v>
                </c:pt>
                <c:pt idx="6808">
                  <c:v>0.14179600000000001</c:v>
                </c:pt>
                <c:pt idx="6809">
                  <c:v>0.140961</c:v>
                </c:pt>
                <c:pt idx="6810">
                  <c:v>0.141068</c:v>
                </c:pt>
                <c:pt idx="6811">
                  <c:v>0.14113600000000001</c:v>
                </c:pt>
                <c:pt idx="6812">
                  <c:v>0.14086499999999999</c:v>
                </c:pt>
                <c:pt idx="6813">
                  <c:v>0.14040800000000001</c:v>
                </c:pt>
                <c:pt idx="6814">
                  <c:v>0.140018</c:v>
                </c:pt>
                <c:pt idx="6815">
                  <c:v>0.140045</c:v>
                </c:pt>
                <c:pt idx="6816">
                  <c:v>0.13967499999999999</c:v>
                </c:pt>
                <c:pt idx="6817">
                  <c:v>0.14064399999999999</c:v>
                </c:pt>
                <c:pt idx="6818">
                  <c:v>0.13956099999999999</c:v>
                </c:pt>
                <c:pt idx="6819">
                  <c:v>0.13972100000000001</c:v>
                </c:pt>
                <c:pt idx="6820">
                  <c:v>0.13950699999999999</c:v>
                </c:pt>
                <c:pt idx="6821">
                  <c:v>0.13930100000000001</c:v>
                </c:pt>
                <c:pt idx="6822">
                  <c:v>0.138901</c:v>
                </c:pt>
                <c:pt idx="6823">
                  <c:v>0.138931</c:v>
                </c:pt>
                <c:pt idx="6824">
                  <c:v>0.13891999999999999</c:v>
                </c:pt>
                <c:pt idx="6825">
                  <c:v>0.13872899999999999</c:v>
                </c:pt>
                <c:pt idx="6826">
                  <c:v>0.138542</c:v>
                </c:pt>
                <c:pt idx="6827">
                  <c:v>0.138817</c:v>
                </c:pt>
                <c:pt idx="6828">
                  <c:v>0.138733</c:v>
                </c:pt>
                <c:pt idx="6829">
                  <c:v>0.13824800000000001</c:v>
                </c:pt>
                <c:pt idx="6830">
                  <c:v>0.13772599999999999</c:v>
                </c:pt>
                <c:pt idx="6831">
                  <c:v>0.138542</c:v>
                </c:pt>
                <c:pt idx="6832">
                  <c:v>0.137604</c:v>
                </c:pt>
                <c:pt idx="6833">
                  <c:v>0.138123</c:v>
                </c:pt>
                <c:pt idx="6834">
                  <c:v>0.13781399999999999</c:v>
                </c:pt>
                <c:pt idx="6835">
                  <c:v>0.137348</c:v>
                </c:pt>
                <c:pt idx="6836">
                  <c:v>0.13763800000000001</c:v>
                </c:pt>
                <c:pt idx="6837">
                  <c:v>0.13734399999999999</c:v>
                </c:pt>
                <c:pt idx="6838">
                  <c:v>0.13708500000000001</c:v>
                </c:pt>
                <c:pt idx="6839">
                  <c:v>0.13708500000000001</c:v>
                </c:pt>
                <c:pt idx="6840">
                  <c:v>0.13664599999999999</c:v>
                </c:pt>
                <c:pt idx="6841">
                  <c:v>0.13708100000000001</c:v>
                </c:pt>
                <c:pt idx="6842">
                  <c:v>0.13696700000000001</c:v>
                </c:pt>
                <c:pt idx="6843">
                  <c:v>0.13716100000000001</c:v>
                </c:pt>
                <c:pt idx="6844">
                  <c:v>0.13650899999999999</c:v>
                </c:pt>
                <c:pt idx="6845">
                  <c:v>0.13555500000000001</c:v>
                </c:pt>
                <c:pt idx="6846">
                  <c:v>0.13625000000000001</c:v>
                </c:pt>
                <c:pt idx="6847">
                  <c:v>0.136044</c:v>
                </c:pt>
                <c:pt idx="6848">
                  <c:v>0.13623399999999999</c:v>
                </c:pt>
                <c:pt idx="6849">
                  <c:v>0.13548299999999999</c:v>
                </c:pt>
                <c:pt idx="6850">
                  <c:v>0.13520399999999999</c:v>
                </c:pt>
                <c:pt idx="6851">
                  <c:v>0.13524600000000001</c:v>
                </c:pt>
                <c:pt idx="6852">
                  <c:v>0.13517399999999999</c:v>
                </c:pt>
                <c:pt idx="6853">
                  <c:v>0.135105</c:v>
                </c:pt>
                <c:pt idx="6854">
                  <c:v>0.13567699999999999</c:v>
                </c:pt>
                <c:pt idx="6855">
                  <c:v>0.135216</c:v>
                </c:pt>
                <c:pt idx="6856">
                  <c:v>0.13439899999999999</c:v>
                </c:pt>
                <c:pt idx="6857">
                  <c:v>0.13527700000000001</c:v>
                </c:pt>
                <c:pt idx="6858">
                  <c:v>0.134907</c:v>
                </c:pt>
                <c:pt idx="6859">
                  <c:v>0.13386200000000001</c:v>
                </c:pt>
                <c:pt idx="6860">
                  <c:v>0.134186</c:v>
                </c:pt>
                <c:pt idx="6861">
                  <c:v>0.134548</c:v>
                </c:pt>
                <c:pt idx="6862">
                  <c:v>0.134605</c:v>
                </c:pt>
                <c:pt idx="6863">
                  <c:v>0.134274</c:v>
                </c:pt>
                <c:pt idx="6864">
                  <c:v>0.13434199999999999</c:v>
                </c:pt>
                <c:pt idx="6865">
                  <c:v>0.133381</c:v>
                </c:pt>
                <c:pt idx="6866">
                  <c:v>0.133327</c:v>
                </c:pt>
                <c:pt idx="6867">
                  <c:v>0.13352600000000001</c:v>
                </c:pt>
                <c:pt idx="6868">
                  <c:v>0.133877</c:v>
                </c:pt>
                <c:pt idx="6869">
                  <c:v>0.133663</c:v>
                </c:pt>
                <c:pt idx="6870">
                  <c:v>0.13378899999999999</c:v>
                </c:pt>
                <c:pt idx="6871">
                  <c:v>0.133575</c:v>
                </c:pt>
                <c:pt idx="6872">
                  <c:v>0.13278599999999999</c:v>
                </c:pt>
                <c:pt idx="6873">
                  <c:v>0.13248799999999999</c:v>
                </c:pt>
                <c:pt idx="6874">
                  <c:v>0.133022</c:v>
                </c:pt>
                <c:pt idx="6875">
                  <c:v>0.13217899999999999</c:v>
                </c:pt>
                <c:pt idx="6876">
                  <c:v>0.13262599999999999</c:v>
                </c:pt>
                <c:pt idx="6877">
                  <c:v>0.13243099999999999</c:v>
                </c:pt>
                <c:pt idx="6878">
                  <c:v>0.132217</c:v>
                </c:pt>
                <c:pt idx="6879">
                  <c:v>0.131832</c:v>
                </c:pt>
                <c:pt idx="6880">
                  <c:v>0.13231999999999999</c:v>
                </c:pt>
                <c:pt idx="6881">
                  <c:v>0.13220999999999999</c:v>
                </c:pt>
                <c:pt idx="6882">
                  <c:v>0.13170999999999999</c:v>
                </c:pt>
                <c:pt idx="6883">
                  <c:v>0.130943</c:v>
                </c:pt>
                <c:pt idx="6884">
                  <c:v>0.13161500000000001</c:v>
                </c:pt>
                <c:pt idx="6885">
                  <c:v>0.130829</c:v>
                </c:pt>
                <c:pt idx="6886">
                  <c:v>0.13208800000000001</c:v>
                </c:pt>
                <c:pt idx="6887">
                  <c:v>0.131023</c:v>
                </c:pt>
                <c:pt idx="6888">
                  <c:v>0.13142799999999999</c:v>
                </c:pt>
                <c:pt idx="6889">
                  <c:v>0.131607</c:v>
                </c:pt>
                <c:pt idx="6890">
                  <c:v>0.13034100000000001</c:v>
                </c:pt>
                <c:pt idx="6891">
                  <c:v>0.13055800000000001</c:v>
                </c:pt>
                <c:pt idx="6892">
                  <c:v>0.130611</c:v>
                </c:pt>
                <c:pt idx="6893">
                  <c:v>0.12958900000000001</c:v>
                </c:pt>
                <c:pt idx="6894">
                  <c:v>0.13070300000000001</c:v>
                </c:pt>
                <c:pt idx="6895">
                  <c:v>0.13051199999999999</c:v>
                </c:pt>
                <c:pt idx="6896">
                  <c:v>0.13026799999999999</c:v>
                </c:pt>
                <c:pt idx="6897">
                  <c:v>0.12976099999999999</c:v>
                </c:pt>
                <c:pt idx="6898">
                  <c:v>0.129551</c:v>
                </c:pt>
                <c:pt idx="6899">
                  <c:v>0.12898999999999999</c:v>
                </c:pt>
                <c:pt idx="6900">
                  <c:v>0.12950900000000001</c:v>
                </c:pt>
                <c:pt idx="6901">
                  <c:v>0.12893299999999999</c:v>
                </c:pt>
                <c:pt idx="6902">
                  <c:v>0.129467</c:v>
                </c:pt>
                <c:pt idx="6903">
                  <c:v>0.12936800000000001</c:v>
                </c:pt>
                <c:pt idx="6904">
                  <c:v>0.128639</c:v>
                </c:pt>
                <c:pt idx="6905">
                  <c:v>0.12936800000000001</c:v>
                </c:pt>
                <c:pt idx="6906">
                  <c:v>0.12864700000000001</c:v>
                </c:pt>
                <c:pt idx="6907">
                  <c:v>0.12887199999999999</c:v>
                </c:pt>
                <c:pt idx="6908">
                  <c:v>0.12828400000000001</c:v>
                </c:pt>
                <c:pt idx="6909">
                  <c:v>0.12859300000000001</c:v>
                </c:pt>
                <c:pt idx="6910">
                  <c:v>0.128132</c:v>
                </c:pt>
                <c:pt idx="6911">
                  <c:v>0.12773499999999999</c:v>
                </c:pt>
                <c:pt idx="6912">
                  <c:v>0.12784599999999999</c:v>
                </c:pt>
                <c:pt idx="6913">
                  <c:v>0.12784200000000001</c:v>
                </c:pt>
                <c:pt idx="6914">
                  <c:v>0.12847900000000001</c:v>
                </c:pt>
                <c:pt idx="6915">
                  <c:v>0.12772</c:v>
                </c:pt>
                <c:pt idx="6916">
                  <c:v>0.128002</c:v>
                </c:pt>
                <c:pt idx="6917">
                  <c:v>0.12742999999999999</c:v>
                </c:pt>
                <c:pt idx="6918">
                  <c:v>0.126389</c:v>
                </c:pt>
                <c:pt idx="6919">
                  <c:v>0.126942</c:v>
                </c:pt>
                <c:pt idx="6920">
                  <c:v>0.126831</c:v>
                </c:pt>
                <c:pt idx="6921">
                  <c:v>0.12662899999999999</c:v>
                </c:pt>
                <c:pt idx="6922">
                  <c:v>0.126392</c:v>
                </c:pt>
                <c:pt idx="6923">
                  <c:v>0.126167</c:v>
                </c:pt>
                <c:pt idx="6924">
                  <c:v>0.126244</c:v>
                </c:pt>
                <c:pt idx="6925">
                  <c:v>0.126026</c:v>
                </c:pt>
                <c:pt idx="6926">
                  <c:v>0.12623200000000001</c:v>
                </c:pt>
                <c:pt idx="6927">
                  <c:v>0.12604899999999999</c:v>
                </c:pt>
                <c:pt idx="6928">
                  <c:v>0.12595000000000001</c:v>
                </c:pt>
                <c:pt idx="6929">
                  <c:v>0.125717</c:v>
                </c:pt>
                <c:pt idx="6930">
                  <c:v>0.12545799999999999</c:v>
                </c:pt>
                <c:pt idx="6931">
                  <c:v>0.125751</c:v>
                </c:pt>
                <c:pt idx="6932">
                  <c:v>0.125587</c:v>
                </c:pt>
                <c:pt idx="6933">
                  <c:v>0.12520200000000001</c:v>
                </c:pt>
                <c:pt idx="6934">
                  <c:v>0.12512999999999999</c:v>
                </c:pt>
                <c:pt idx="6935">
                  <c:v>0.12512999999999999</c:v>
                </c:pt>
                <c:pt idx="6936">
                  <c:v>0.124607</c:v>
                </c:pt>
                <c:pt idx="6937">
                  <c:v>0.124928</c:v>
                </c:pt>
                <c:pt idx="6938">
                  <c:v>0.12515299999999999</c:v>
                </c:pt>
                <c:pt idx="6939">
                  <c:v>0.124371</c:v>
                </c:pt>
                <c:pt idx="6940">
                  <c:v>0.124542</c:v>
                </c:pt>
                <c:pt idx="6941">
                  <c:v>0.124207</c:v>
                </c:pt>
                <c:pt idx="6942">
                  <c:v>0.12471400000000001</c:v>
                </c:pt>
                <c:pt idx="6943">
                  <c:v>0.123913</c:v>
                </c:pt>
                <c:pt idx="6944">
                  <c:v>0.12370299999999999</c:v>
                </c:pt>
                <c:pt idx="6945">
                  <c:v>0.123642</c:v>
                </c:pt>
                <c:pt idx="6946">
                  <c:v>0.124027</c:v>
                </c:pt>
                <c:pt idx="6947">
                  <c:v>0.124149</c:v>
                </c:pt>
                <c:pt idx="6948">
                  <c:v>0.123852</c:v>
                </c:pt>
                <c:pt idx="6949">
                  <c:v>0.12318</c:v>
                </c:pt>
                <c:pt idx="6950">
                  <c:v>0.123249</c:v>
                </c:pt>
                <c:pt idx="6951">
                  <c:v>0.12300899999999999</c:v>
                </c:pt>
                <c:pt idx="6952">
                  <c:v>0.12353500000000001</c:v>
                </c:pt>
                <c:pt idx="6953">
                  <c:v>0.122684</c:v>
                </c:pt>
                <c:pt idx="6954">
                  <c:v>0.12337099999999999</c:v>
                </c:pt>
                <c:pt idx="6955">
                  <c:v>0.122791</c:v>
                </c:pt>
                <c:pt idx="6956">
                  <c:v>0.12235600000000001</c:v>
                </c:pt>
                <c:pt idx="6957">
                  <c:v>0.122665</c:v>
                </c:pt>
                <c:pt idx="6958">
                  <c:v>0.12223100000000001</c:v>
                </c:pt>
                <c:pt idx="6959">
                  <c:v>0.12232999999999999</c:v>
                </c:pt>
                <c:pt idx="6960">
                  <c:v>0.12235600000000001</c:v>
                </c:pt>
                <c:pt idx="6961">
                  <c:v>0.12226099999999999</c:v>
                </c:pt>
                <c:pt idx="6962">
                  <c:v>0.12202499999999999</c:v>
                </c:pt>
                <c:pt idx="6963">
                  <c:v>0.121807</c:v>
                </c:pt>
                <c:pt idx="6964">
                  <c:v>0.12217699999999999</c:v>
                </c:pt>
                <c:pt idx="6965">
                  <c:v>0.121742</c:v>
                </c:pt>
                <c:pt idx="6966">
                  <c:v>0.121708</c:v>
                </c:pt>
                <c:pt idx="6967">
                  <c:v>0.121418</c:v>
                </c:pt>
                <c:pt idx="6968">
                  <c:v>0.121876</c:v>
                </c:pt>
                <c:pt idx="6969">
                  <c:v>0.12109</c:v>
                </c:pt>
                <c:pt idx="6970">
                  <c:v>0.121239</c:v>
                </c:pt>
                <c:pt idx="6971">
                  <c:v>0.121174</c:v>
                </c:pt>
                <c:pt idx="6972">
                  <c:v>0.121082</c:v>
                </c:pt>
                <c:pt idx="6973">
                  <c:v>0.12117</c:v>
                </c:pt>
                <c:pt idx="6974">
                  <c:v>0.120712</c:v>
                </c:pt>
                <c:pt idx="6975">
                  <c:v>0.12076199999999999</c:v>
                </c:pt>
                <c:pt idx="6976">
                  <c:v>0.12031600000000001</c:v>
                </c:pt>
                <c:pt idx="6977">
                  <c:v>0.120667</c:v>
                </c:pt>
                <c:pt idx="6978">
                  <c:v>0.12052499999999999</c:v>
                </c:pt>
                <c:pt idx="6979">
                  <c:v>0.120155</c:v>
                </c:pt>
                <c:pt idx="6980">
                  <c:v>0.11959500000000001</c:v>
                </c:pt>
                <c:pt idx="6981">
                  <c:v>0.12006799999999999</c:v>
                </c:pt>
                <c:pt idx="6982">
                  <c:v>0.120583</c:v>
                </c:pt>
                <c:pt idx="6983">
                  <c:v>0.120071</c:v>
                </c:pt>
                <c:pt idx="6984">
                  <c:v>0.119423</c:v>
                </c:pt>
                <c:pt idx="6985">
                  <c:v>0.119495</c:v>
                </c:pt>
                <c:pt idx="6986">
                  <c:v>0.11959500000000001</c:v>
                </c:pt>
                <c:pt idx="6987">
                  <c:v>0.11955300000000001</c:v>
                </c:pt>
                <c:pt idx="6988">
                  <c:v>0.11885800000000001</c:v>
                </c:pt>
                <c:pt idx="6989">
                  <c:v>0.119232</c:v>
                </c:pt>
                <c:pt idx="6990">
                  <c:v>0.11952599999999999</c:v>
                </c:pt>
                <c:pt idx="6991">
                  <c:v>0.11920500000000001</c:v>
                </c:pt>
                <c:pt idx="6992">
                  <c:v>0.118893</c:v>
                </c:pt>
                <c:pt idx="6993">
                  <c:v>0.118698</c:v>
                </c:pt>
                <c:pt idx="6994">
                  <c:v>0.118793</c:v>
                </c:pt>
                <c:pt idx="6995">
                  <c:v>0.11843099999999999</c:v>
                </c:pt>
                <c:pt idx="6996">
                  <c:v>0.118893</c:v>
                </c:pt>
                <c:pt idx="6997">
                  <c:v>0.118313</c:v>
                </c:pt>
                <c:pt idx="6998">
                  <c:v>0.11797000000000001</c:v>
                </c:pt>
                <c:pt idx="6999">
                  <c:v>0.118217</c:v>
                </c:pt>
                <c:pt idx="7000">
                  <c:v>0.118282</c:v>
                </c:pt>
                <c:pt idx="7001">
                  <c:v>0.117844</c:v>
                </c:pt>
                <c:pt idx="7002">
                  <c:v>0.117912</c:v>
                </c:pt>
                <c:pt idx="7003">
                  <c:v>0.116894</c:v>
                </c:pt>
                <c:pt idx="7004">
                  <c:v>0.11797299999999999</c:v>
                </c:pt>
                <c:pt idx="7005">
                  <c:v>0.117382</c:v>
                </c:pt>
                <c:pt idx="7006">
                  <c:v>0.116905</c:v>
                </c:pt>
                <c:pt idx="7007">
                  <c:v>0.117775</c:v>
                </c:pt>
                <c:pt idx="7008">
                  <c:v>0.116993</c:v>
                </c:pt>
                <c:pt idx="7009">
                  <c:v>0.11697</c:v>
                </c:pt>
                <c:pt idx="7010">
                  <c:v>0.11644400000000001</c:v>
                </c:pt>
                <c:pt idx="7011">
                  <c:v>0.11676</c:v>
                </c:pt>
                <c:pt idx="7012">
                  <c:v>0.116772</c:v>
                </c:pt>
                <c:pt idx="7013">
                  <c:v>0.117035</c:v>
                </c:pt>
                <c:pt idx="7014">
                  <c:v>0.1166</c:v>
                </c:pt>
                <c:pt idx="7015">
                  <c:v>0.116508</c:v>
                </c:pt>
                <c:pt idx="7016">
                  <c:v>0.115952</c:v>
                </c:pt>
                <c:pt idx="7017">
                  <c:v>0.11602800000000001</c:v>
                </c:pt>
                <c:pt idx="7018">
                  <c:v>0.115929</c:v>
                </c:pt>
                <c:pt idx="7019">
                  <c:v>0.116283</c:v>
                </c:pt>
                <c:pt idx="7020">
                  <c:v>0.11602</c:v>
                </c:pt>
                <c:pt idx="7021">
                  <c:v>0.11533</c:v>
                </c:pt>
                <c:pt idx="7022">
                  <c:v>0.116699</c:v>
                </c:pt>
                <c:pt idx="7023">
                  <c:v>0.115643</c:v>
                </c:pt>
                <c:pt idx="7024">
                  <c:v>0.115273</c:v>
                </c:pt>
                <c:pt idx="7025">
                  <c:v>0.115231</c:v>
                </c:pt>
                <c:pt idx="7026">
                  <c:v>0.11543299999999999</c:v>
                </c:pt>
                <c:pt idx="7027">
                  <c:v>0.115578</c:v>
                </c:pt>
                <c:pt idx="7028">
                  <c:v>0.115398</c:v>
                </c:pt>
                <c:pt idx="7029">
                  <c:v>0.114986</c:v>
                </c:pt>
                <c:pt idx="7030">
                  <c:v>0.114811</c:v>
                </c:pt>
                <c:pt idx="7031">
                  <c:v>0.11441</c:v>
                </c:pt>
                <c:pt idx="7032">
                  <c:v>0.114689</c:v>
                </c:pt>
                <c:pt idx="7033">
                  <c:v>0.115204</c:v>
                </c:pt>
                <c:pt idx="7034">
                  <c:v>0.114273</c:v>
                </c:pt>
                <c:pt idx="7035">
                  <c:v>0.113914</c:v>
                </c:pt>
                <c:pt idx="7036">
                  <c:v>0.114735</c:v>
                </c:pt>
                <c:pt idx="7037">
                  <c:v>0.113678</c:v>
                </c:pt>
                <c:pt idx="7038">
                  <c:v>0.114452</c:v>
                </c:pt>
                <c:pt idx="7039">
                  <c:v>0.11365500000000001</c:v>
                </c:pt>
                <c:pt idx="7040">
                  <c:v>0.114063</c:v>
                </c:pt>
                <c:pt idx="7041">
                  <c:v>0.113541</c:v>
                </c:pt>
                <c:pt idx="7042">
                  <c:v>0.113388</c:v>
                </c:pt>
                <c:pt idx="7043">
                  <c:v>0.1133</c:v>
                </c:pt>
                <c:pt idx="7044">
                  <c:v>0.11333500000000001</c:v>
                </c:pt>
                <c:pt idx="7045">
                  <c:v>0.113152</c:v>
                </c:pt>
                <c:pt idx="7046">
                  <c:v>0.11376600000000001</c:v>
                </c:pt>
                <c:pt idx="7047">
                  <c:v>0.113411</c:v>
                </c:pt>
                <c:pt idx="7048">
                  <c:v>0.11251800000000001</c:v>
                </c:pt>
                <c:pt idx="7049">
                  <c:v>0.113037</c:v>
                </c:pt>
                <c:pt idx="7050">
                  <c:v>0.112583</c:v>
                </c:pt>
                <c:pt idx="7051">
                  <c:v>0.11248</c:v>
                </c:pt>
                <c:pt idx="7052">
                  <c:v>0.112377</c:v>
                </c:pt>
                <c:pt idx="7053">
                  <c:v>0.11268599999999999</c:v>
                </c:pt>
                <c:pt idx="7054">
                  <c:v>0.112843</c:v>
                </c:pt>
                <c:pt idx="7055">
                  <c:v>0.111946</c:v>
                </c:pt>
                <c:pt idx="7056">
                  <c:v>0.111958</c:v>
                </c:pt>
                <c:pt idx="7057">
                  <c:v>0.111946</c:v>
                </c:pt>
                <c:pt idx="7058">
                  <c:v>0.11156099999999999</c:v>
                </c:pt>
                <c:pt idx="7059">
                  <c:v>0.111542</c:v>
                </c:pt>
                <c:pt idx="7060">
                  <c:v>0.111523</c:v>
                </c:pt>
                <c:pt idx="7061">
                  <c:v>0.11142299999999999</c:v>
                </c:pt>
                <c:pt idx="7062">
                  <c:v>0.111958</c:v>
                </c:pt>
                <c:pt idx="7063">
                  <c:v>0.111771</c:v>
                </c:pt>
                <c:pt idx="7064">
                  <c:v>0.110779</c:v>
                </c:pt>
                <c:pt idx="7065">
                  <c:v>0.111507</c:v>
                </c:pt>
                <c:pt idx="7066">
                  <c:v>0.111252</c:v>
                </c:pt>
                <c:pt idx="7067">
                  <c:v>0.11042</c:v>
                </c:pt>
                <c:pt idx="7068">
                  <c:v>0.111095</c:v>
                </c:pt>
                <c:pt idx="7069">
                  <c:v>0.110779</c:v>
                </c:pt>
                <c:pt idx="7070">
                  <c:v>0.110176</c:v>
                </c:pt>
                <c:pt idx="7071">
                  <c:v>0.11060300000000001</c:v>
                </c:pt>
                <c:pt idx="7072">
                  <c:v>0.11089300000000001</c:v>
                </c:pt>
                <c:pt idx="7073">
                  <c:v>0.11057699999999999</c:v>
                </c:pt>
                <c:pt idx="7074">
                  <c:v>0.109985</c:v>
                </c:pt>
                <c:pt idx="7075">
                  <c:v>0.110184</c:v>
                </c:pt>
                <c:pt idx="7076">
                  <c:v>0.110092</c:v>
                </c:pt>
                <c:pt idx="7077">
                  <c:v>0.110413</c:v>
                </c:pt>
                <c:pt idx="7078">
                  <c:v>0.109974</c:v>
                </c:pt>
                <c:pt idx="7079">
                  <c:v>0.109638</c:v>
                </c:pt>
                <c:pt idx="7080">
                  <c:v>0.109989</c:v>
                </c:pt>
                <c:pt idx="7081">
                  <c:v>0.109238</c:v>
                </c:pt>
                <c:pt idx="7082">
                  <c:v>0.10914600000000001</c:v>
                </c:pt>
                <c:pt idx="7083">
                  <c:v>0.10918</c:v>
                </c:pt>
                <c:pt idx="7084">
                  <c:v>0.108986</c:v>
                </c:pt>
                <c:pt idx="7085">
                  <c:v>0.109093</c:v>
                </c:pt>
                <c:pt idx="7086">
                  <c:v>0.10939</c:v>
                </c:pt>
                <c:pt idx="7087">
                  <c:v>0.109352</c:v>
                </c:pt>
                <c:pt idx="7088">
                  <c:v>0.109093</c:v>
                </c:pt>
                <c:pt idx="7089">
                  <c:v>0.108589</c:v>
                </c:pt>
                <c:pt idx="7090">
                  <c:v>0.108303</c:v>
                </c:pt>
                <c:pt idx="7091">
                  <c:v>0.10877199999999999</c:v>
                </c:pt>
                <c:pt idx="7092">
                  <c:v>0.10842499999999999</c:v>
                </c:pt>
                <c:pt idx="7093">
                  <c:v>0.109051</c:v>
                </c:pt>
                <c:pt idx="7094">
                  <c:v>0.108002</c:v>
                </c:pt>
                <c:pt idx="7095">
                  <c:v>0.108131</c:v>
                </c:pt>
                <c:pt idx="7096">
                  <c:v>0.107365</c:v>
                </c:pt>
                <c:pt idx="7097">
                  <c:v>0.107761</c:v>
                </c:pt>
                <c:pt idx="7098">
                  <c:v>0.10805099999999999</c:v>
                </c:pt>
                <c:pt idx="7099">
                  <c:v>0.10761999999999999</c:v>
                </c:pt>
                <c:pt idx="7100">
                  <c:v>0.107864</c:v>
                </c:pt>
                <c:pt idx="7101">
                  <c:v>0.107613</c:v>
                </c:pt>
                <c:pt idx="7102">
                  <c:v>0.106792</c:v>
                </c:pt>
                <c:pt idx="7103">
                  <c:v>0.107319</c:v>
                </c:pt>
                <c:pt idx="7104">
                  <c:v>0.10709</c:v>
                </c:pt>
                <c:pt idx="7105">
                  <c:v>0.10725</c:v>
                </c:pt>
                <c:pt idx="7106">
                  <c:v>0.10702100000000001</c:v>
                </c:pt>
                <c:pt idx="7107">
                  <c:v>0.10730000000000001</c:v>
                </c:pt>
                <c:pt idx="7108">
                  <c:v>0.106796</c:v>
                </c:pt>
                <c:pt idx="7109">
                  <c:v>0.10694099999999999</c:v>
                </c:pt>
                <c:pt idx="7110">
                  <c:v>0.10623199999999999</c:v>
                </c:pt>
                <c:pt idx="7111">
                  <c:v>0.10655199999999999</c:v>
                </c:pt>
                <c:pt idx="7112">
                  <c:v>0.10663599999999999</c:v>
                </c:pt>
                <c:pt idx="7113">
                  <c:v>0.10610600000000001</c:v>
                </c:pt>
                <c:pt idx="7114">
                  <c:v>0.106281</c:v>
                </c:pt>
                <c:pt idx="7115">
                  <c:v>0.10614</c:v>
                </c:pt>
                <c:pt idx="7116">
                  <c:v>0.10549500000000001</c:v>
                </c:pt>
                <c:pt idx="7117">
                  <c:v>0.105755</c:v>
                </c:pt>
                <c:pt idx="7118">
                  <c:v>0.105721</c:v>
                </c:pt>
                <c:pt idx="7119">
                  <c:v>0.10573200000000001</c:v>
                </c:pt>
                <c:pt idx="7120">
                  <c:v>0.105354</c:v>
                </c:pt>
                <c:pt idx="7121">
                  <c:v>0.105438</c:v>
                </c:pt>
                <c:pt idx="7122">
                  <c:v>0.10528899999999999</c:v>
                </c:pt>
                <c:pt idx="7123">
                  <c:v>0.10513699999999999</c:v>
                </c:pt>
                <c:pt idx="7124">
                  <c:v>0.104599</c:v>
                </c:pt>
                <c:pt idx="7125">
                  <c:v>0.105091</c:v>
                </c:pt>
                <c:pt idx="7126">
                  <c:v>0.104877</c:v>
                </c:pt>
                <c:pt idx="7127">
                  <c:v>0.10542700000000001</c:v>
                </c:pt>
                <c:pt idx="7128">
                  <c:v>0.10503</c:v>
                </c:pt>
                <c:pt idx="7129">
                  <c:v>0.104675</c:v>
                </c:pt>
                <c:pt idx="7130">
                  <c:v>0.10474</c:v>
                </c:pt>
                <c:pt idx="7131">
                  <c:v>0.10414900000000001</c:v>
                </c:pt>
                <c:pt idx="7132">
                  <c:v>0.104347</c:v>
                </c:pt>
                <c:pt idx="7133">
                  <c:v>0.104118</c:v>
                </c:pt>
                <c:pt idx="7134">
                  <c:v>0.10519000000000001</c:v>
                </c:pt>
                <c:pt idx="7135">
                  <c:v>0.103764</c:v>
                </c:pt>
                <c:pt idx="7136">
                  <c:v>0.10398499999999999</c:v>
                </c:pt>
                <c:pt idx="7137">
                  <c:v>0.103714</c:v>
                </c:pt>
                <c:pt idx="7138">
                  <c:v>0.104229</c:v>
                </c:pt>
                <c:pt idx="7139">
                  <c:v>0.103104</c:v>
                </c:pt>
                <c:pt idx="7140">
                  <c:v>0.103298</c:v>
                </c:pt>
                <c:pt idx="7141">
                  <c:v>0.103851</c:v>
                </c:pt>
                <c:pt idx="7142">
                  <c:v>0.104088</c:v>
                </c:pt>
                <c:pt idx="7143">
                  <c:v>0.103043</c:v>
                </c:pt>
                <c:pt idx="7144">
                  <c:v>0.103046</c:v>
                </c:pt>
                <c:pt idx="7145">
                  <c:v>0.10373300000000001</c:v>
                </c:pt>
                <c:pt idx="7146">
                  <c:v>0.103298</c:v>
                </c:pt>
                <c:pt idx="7147">
                  <c:v>0.1031</c:v>
                </c:pt>
                <c:pt idx="7148">
                  <c:v>0.103283</c:v>
                </c:pt>
                <c:pt idx="7149">
                  <c:v>0.102608</c:v>
                </c:pt>
                <c:pt idx="7150">
                  <c:v>0.10288600000000001</c:v>
                </c:pt>
                <c:pt idx="7151">
                  <c:v>0.102592</c:v>
                </c:pt>
                <c:pt idx="7152">
                  <c:v>0.102283</c:v>
                </c:pt>
                <c:pt idx="7153">
                  <c:v>0.10178</c:v>
                </c:pt>
                <c:pt idx="7154">
                  <c:v>0.102177</c:v>
                </c:pt>
                <c:pt idx="7155">
                  <c:v>0.102352</c:v>
                </c:pt>
                <c:pt idx="7156">
                  <c:v>0.10204299999999999</c:v>
                </c:pt>
                <c:pt idx="7157">
                  <c:v>0.10208100000000001</c:v>
                </c:pt>
                <c:pt idx="7158">
                  <c:v>0.101803</c:v>
                </c:pt>
                <c:pt idx="7159">
                  <c:v>0.101463</c:v>
                </c:pt>
                <c:pt idx="7160">
                  <c:v>0.101578</c:v>
                </c:pt>
                <c:pt idx="7161">
                  <c:v>0.101658</c:v>
                </c:pt>
                <c:pt idx="7162">
                  <c:v>0.101364</c:v>
                </c:pt>
                <c:pt idx="7163">
                  <c:v>0.101364</c:v>
                </c:pt>
                <c:pt idx="7164">
                  <c:v>0.10183</c:v>
                </c:pt>
                <c:pt idx="7165">
                  <c:v>0.10098600000000001</c:v>
                </c:pt>
                <c:pt idx="7166">
                  <c:v>0.100662</c:v>
                </c:pt>
                <c:pt idx="7167">
                  <c:v>0.100906</c:v>
                </c:pt>
                <c:pt idx="7168">
                  <c:v>0.101551</c:v>
                </c:pt>
                <c:pt idx="7169">
                  <c:v>0.100773</c:v>
                </c:pt>
                <c:pt idx="7170">
                  <c:v>0.100719</c:v>
                </c:pt>
                <c:pt idx="7171">
                  <c:v>0.10066600000000001</c:v>
                </c:pt>
                <c:pt idx="7172">
                  <c:v>0.100243</c:v>
                </c:pt>
                <c:pt idx="7173">
                  <c:v>0.100269</c:v>
                </c:pt>
                <c:pt idx="7174">
                  <c:v>0.100311</c:v>
                </c:pt>
                <c:pt idx="7175">
                  <c:v>0.100395</c:v>
                </c:pt>
                <c:pt idx="7176">
                  <c:v>9.9864999999999995E-2</c:v>
                </c:pt>
                <c:pt idx="7177">
                  <c:v>0.10025000000000001</c:v>
                </c:pt>
                <c:pt idx="7178">
                  <c:v>9.9349999999999994E-2</c:v>
                </c:pt>
                <c:pt idx="7179">
                  <c:v>9.9777000000000005E-2</c:v>
                </c:pt>
                <c:pt idx="7180">
                  <c:v>9.9876000000000006E-2</c:v>
                </c:pt>
                <c:pt idx="7181">
                  <c:v>9.9453E-2</c:v>
                </c:pt>
                <c:pt idx="7182">
                  <c:v>9.9068000000000003E-2</c:v>
                </c:pt>
                <c:pt idx="7183">
                  <c:v>9.9948999999999996E-2</c:v>
                </c:pt>
                <c:pt idx="7184">
                  <c:v>9.9349999999999994E-2</c:v>
                </c:pt>
                <c:pt idx="7185">
                  <c:v>9.8712999999999995E-2</c:v>
                </c:pt>
                <c:pt idx="7186">
                  <c:v>9.9589999999999998E-2</c:v>
                </c:pt>
                <c:pt idx="7187">
                  <c:v>9.8248000000000002E-2</c:v>
                </c:pt>
                <c:pt idx="7188">
                  <c:v>9.8709000000000005E-2</c:v>
                </c:pt>
                <c:pt idx="7189">
                  <c:v>9.8637000000000002E-2</c:v>
                </c:pt>
                <c:pt idx="7190">
                  <c:v>9.9136000000000002E-2</c:v>
                </c:pt>
                <c:pt idx="7191">
                  <c:v>9.8759E-2</c:v>
                </c:pt>
                <c:pt idx="7192">
                  <c:v>9.8373000000000002E-2</c:v>
                </c:pt>
                <c:pt idx="7193">
                  <c:v>9.8632999999999998E-2</c:v>
                </c:pt>
                <c:pt idx="7194">
                  <c:v>9.8530000000000006E-2</c:v>
                </c:pt>
                <c:pt idx="7195">
                  <c:v>9.8117999999999997E-2</c:v>
                </c:pt>
                <c:pt idx="7196">
                  <c:v>9.8266999999999993E-2</c:v>
                </c:pt>
                <c:pt idx="7197">
                  <c:v>9.7961000000000006E-2</c:v>
                </c:pt>
                <c:pt idx="7198">
                  <c:v>9.8060999999999995E-2</c:v>
                </c:pt>
                <c:pt idx="7199">
                  <c:v>9.7942000000000001E-2</c:v>
                </c:pt>
                <c:pt idx="7200">
                  <c:v>9.7671999999999995E-2</c:v>
                </c:pt>
                <c:pt idx="7201">
                  <c:v>9.7560999999999995E-2</c:v>
                </c:pt>
                <c:pt idx="7202">
                  <c:v>9.7363000000000005E-2</c:v>
                </c:pt>
                <c:pt idx="7203">
                  <c:v>9.7832000000000002E-2</c:v>
                </c:pt>
                <c:pt idx="7204">
                  <c:v>9.7279000000000004E-2</c:v>
                </c:pt>
                <c:pt idx="7205">
                  <c:v>9.7476999999999994E-2</c:v>
                </c:pt>
                <c:pt idx="7206">
                  <c:v>9.7411999999999999E-2</c:v>
                </c:pt>
                <c:pt idx="7207">
                  <c:v>9.6985000000000002E-2</c:v>
                </c:pt>
                <c:pt idx="7208">
                  <c:v>9.7159999999999996E-2</c:v>
                </c:pt>
                <c:pt idx="7209">
                  <c:v>9.7267000000000006E-2</c:v>
                </c:pt>
                <c:pt idx="7210">
                  <c:v>9.7000000000000003E-2</c:v>
                </c:pt>
                <c:pt idx="7211">
                  <c:v>9.6832000000000001E-2</c:v>
                </c:pt>
                <c:pt idx="7212">
                  <c:v>9.6725000000000005E-2</c:v>
                </c:pt>
                <c:pt idx="7213">
                  <c:v>9.6076999999999996E-2</c:v>
                </c:pt>
                <c:pt idx="7214">
                  <c:v>9.6698999999999993E-2</c:v>
                </c:pt>
                <c:pt idx="7215">
                  <c:v>9.6573000000000006E-2</c:v>
                </c:pt>
                <c:pt idx="7216">
                  <c:v>9.6728999999999996E-2</c:v>
                </c:pt>
                <c:pt idx="7217">
                  <c:v>9.6378000000000005E-2</c:v>
                </c:pt>
                <c:pt idx="7218">
                  <c:v>9.6043000000000003E-2</c:v>
                </c:pt>
                <c:pt idx="7219">
                  <c:v>9.6282999999999994E-2</c:v>
                </c:pt>
                <c:pt idx="7220">
                  <c:v>9.5923999999999995E-2</c:v>
                </c:pt>
                <c:pt idx="7221">
                  <c:v>9.5879000000000006E-2</c:v>
                </c:pt>
                <c:pt idx="7222">
                  <c:v>9.5981999999999998E-2</c:v>
                </c:pt>
                <c:pt idx="7223">
                  <c:v>9.5989000000000005E-2</c:v>
                </c:pt>
                <c:pt idx="7224">
                  <c:v>9.5734E-2</c:v>
                </c:pt>
                <c:pt idx="7225">
                  <c:v>9.5855999999999997E-2</c:v>
                </c:pt>
                <c:pt idx="7226">
                  <c:v>9.5459000000000002E-2</c:v>
                </c:pt>
                <c:pt idx="7227">
                  <c:v>9.5492999999999995E-2</c:v>
                </c:pt>
                <c:pt idx="7228">
                  <c:v>9.5412999999999998E-2</c:v>
                </c:pt>
                <c:pt idx="7229">
                  <c:v>9.5047000000000006E-2</c:v>
                </c:pt>
                <c:pt idx="7230">
                  <c:v>9.5271999999999996E-2</c:v>
                </c:pt>
                <c:pt idx="7231">
                  <c:v>9.5196000000000003E-2</c:v>
                </c:pt>
                <c:pt idx="7232">
                  <c:v>9.5207E-2</c:v>
                </c:pt>
                <c:pt idx="7233">
                  <c:v>9.4897999999999996E-2</c:v>
                </c:pt>
                <c:pt idx="7234">
                  <c:v>9.4451999999999994E-2</c:v>
                </c:pt>
                <c:pt idx="7235">
                  <c:v>9.4565999999999997E-2</c:v>
                </c:pt>
                <c:pt idx="7236">
                  <c:v>9.4882999999999995E-2</c:v>
                </c:pt>
                <c:pt idx="7237">
                  <c:v>9.4775999999999999E-2</c:v>
                </c:pt>
                <c:pt idx="7238">
                  <c:v>9.4418000000000002E-2</c:v>
                </c:pt>
                <c:pt idx="7239">
                  <c:v>9.4386999999999999E-2</c:v>
                </c:pt>
                <c:pt idx="7240">
                  <c:v>9.4723000000000002E-2</c:v>
                </c:pt>
                <c:pt idx="7241">
                  <c:v>9.3982999999999997E-2</c:v>
                </c:pt>
                <c:pt idx="7242">
                  <c:v>9.4334000000000001E-2</c:v>
                </c:pt>
                <c:pt idx="7243">
                  <c:v>9.4006000000000006E-2</c:v>
                </c:pt>
                <c:pt idx="7244">
                  <c:v>9.3924999999999995E-2</c:v>
                </c:pt>
                <c:pt idx="7245">
                  <c:v>9.3597E-2</c:v>
                </c:pt>
                <c:pt idx="7246">
                  <c:v>9.3692999999999999E-2</c:v>
                </c:pt>
                <c:pt idx="7247">
                  <c:v>9.3266000000000002E-2</c:v>
                </c:pt>
                <c:pt idx="7248">
                  <c:v>9.3566999999999997E-2</c:v>
                </c:pt>
                <c:pt idx="7249">
                  <c:v>9.3356999999999996E-2</c:v>
                </c:pt>
                <c:pt idx="7250">
                  <c:v>9.3146999999999994E-2</c:v>
                </c:pt>
                <c:pt idx="7251">
                  <c:v>9.3212000000000003E-2</c:v>
                </c:pt>
                <c:pt idx="7252">
                  <c:v>9.2751E-2</c:v>
                </c:pt>
                <c:pt idx="7253">
                  <c:v>9.3227000000000004E-2</c:v>
                </c:pt>
                <c:pt idx="7254">
                  <c:v>9.3174000000000007E-2</c:v>
                </c:pt>
                <c:pt idx="7255">
                  <c:v>9.2814999999999995E-2</c:v>
                </c:pt>
                <c:pt idx="7256">
                  <c:v>9.2910999999999994E-2</c:v>
                </c:pt>
                <c:pt idx="7257">
                  <c:v>9.2494999999999994E-2</c:v>
                </c:pt>
                <c:pt idx="7258">
                  <c:v>9.2449000000000003E-2</c:v>
                </c:pt>
                <c:pt idx="7259">
                  <c:v>9.2335E-2</c:v>
                </c:pt>
                <c:pt idx="7260">
                  <c:v>9.2902999999999999E-2</c:v>
                </c:pt>
                <c:pt idx="7261">
                  <c:v>9.2937000000000006E-2</c:v>
                </c:pt>
                <c:pt idx="7262">
                  <c:v>9.2372999999999997E-2</c:v>
                </c:pt>
                <c:pt idx="7263">
                  <c:v>9.2117000000000004E-2</c:v>
                </c:pt>
                <c:pt idx="7264">
                  <c:v>9.2228000000000004E-2</c:v>
                </c:pt>
                <c:pt idx="7265">
                  <c:v>9.1908000000000004E-2</c:v>
                </c:pt>
                <c:pt idx="7266">
                  <c:v>9.2097999999999999E-2</c:v>
                </c:pt>
                <c:pt idx="7267">
                  <c:v>9.2197000000000001E-2</c:v>
                </c:pt>
                <c:pt idx="7268">
                  <c:v>9.1591000000000006E-2</c:v>
                </c:pt>
                <c:pt idx="7269">
                  <c:v>9.2045000000000002E-2</c:v>
                </c:pt>
                <c:pt idx="7270">
                  <c:v>9.1061000000000003E-2</c:v>
                </c:pt>
                <c:pt idx="7271">
                  <c:v>9.1877E-2</c:v>
                </c:pt>
                <c:pt idx="7272">
                  <c:v>9.1602000000000003E-2</c:v>
                </c:pt>
                <c:pt idx="7273">
                  <c:v>9.1842999999999994E-2</c:v>
                </c:pt>
                <c:pt idx="7274">
                  <c:v>9.1483999999999996E-2</c:v>
                </c:pt>
                <c:pt idx="7275">
                  <c:v>9.0382000000000004E-2</c:v>
                </c:pt>
                <c:pt idx="7276">
                  <c:v>9.1472999999999999E-2</c:v>
                </c:pt>
                <c:pt idx="7277">
                  <c:v>9.0950000000000003E-2</c:v>
                </c:pt>
                <c:pt idx="7278">
                  <c:v>9.1426999999999994E-2</c:v>
                </c:pt>
                <c:pt idx="7279">
                  <c:v>9.1208999999999998E-2</c:v>
                </c:pt>
                <c:pt idx="7280">
                  <c:v>9.0370000000000006E-2</c:v>
                </c:pt>
                <c:pt idx="7281">
                  <c:v>9.1235999999999998E-2</c:v>
                </c:pt>
                <c:pt idx="7282">
                  <c:v>9.0915999999999997E-2</c:v>
                </c:pt>
                <c:pt idx="7283">
                  <c:v>9.0118000000000004E-2</c:v>
                </c:pt>
                <c:pt idx="7284">
                  <c:v>9.0591000000000005E-2</c:v>
                </c:pt>
                <c:pt idx="7285">
                  <c:v>8.9840000000000003E-2</c:v>
                </c:pt>
                <c:pt idx="7286">
                  <c:v>9.0594999999999995E-2</c:v>
                </c:pt>
                <c:pt idx="7287">
                  <c:v>9.0125999999999998E-2</c:v>
                </c:pt>
                <c:pt idx="7288">
                  <c:v>8.9981000000000005E-2</c:v>
                </c:pt>
                <c:pt idx="7289">
                  <c:v>8.9989E-2</c:v>
                </c:pt>
                <c:pt idx="7290">
                  <c:v>9.0134000000000006E-2</c:v>
                </c:pt>
                <c:pt idx="7291">
                  <c:v>9.0289999999999995E-2</c:v>
                </c:pt>
                <c:pt idx="7292">
                  <c:v>8.9263999999999996E-2</c:v>
                </c:pt>
                <c:pt idx="7293">
                  <c:v>9.0145000000000003E-2</c:v>
                </c:pt>
                <c:pt idx="7294">
                  <c:v>8.9329000000000006E-2</c:v>
                </c:pt>
                <c:pt idx="7295">
                  <c:v>8.9439000000000005E-2</c:v>
                </c:pt>
                <c:pt idx="7296">
                  <c:v>8.9088000000000001E-2</c:v>
                </c:pt>
                <c:pt idx="7297">
                  <c:v>8.9251999999999998E-2</c:v>
                </c:pt>
                <c:pt idx="7298">
                  <c:v>8.9035000000000003E-2</c:v>
                </c:pt>
                <c:pt idx="7299">
                  <c:v>8.9316999999999994E-2</c:v>
                </c:pt>
                <c:pt idx="7300">
                  <c:v>8.9260000000000006E-2</c:v>
                </c:pt>
                <c:pt idx="7301">
                  <c:v>8.9092000000000005E-2</c:v>
                </c:pt>
                <c:pt idx="7302">
                  <c:v>8.8500999999999996E-2</c:v>
                </c:pt>
                <c:pt idx="7303">
                  <c:v>8.9161000000000004E-2</c:v>
                </c:pt>
                <c:pt idx="7304">
                  <c:v>8.8691999999999993E-2</c:v>
                </c:pt>
                <c:pt idx="7305">
                  <c:v>8.8783000000000001E-2</c:v>
                </c:pt>
                <c:pt idx="7306">
                  <c:v>8.8688000000000003E-2</c:v>
                </c:pt>
                <c:pt idx="7307">
                  <c:v>8.9199000000000001E-2</c:v>
                </c:pt>
                <c:pt idx="7308">
                  <c:v>8.8608000000000006E-2</c:v>
                </c:pt>
                <c:pt idx="7309">
                  <c:v>8.8177000000000005E-2</c:v>
                </c:pt>
                <c:pt idx="7310">
                  <c:v>8.7898000000000004E-2</c:v>
                </c:pt>
                <c:pt idx="7311">
                  <c:v>8.8321999999999998E-2</c:v>
                </c:pt>
                <c:pt idx="7312">
                  <c:v>8.831E-2</c:v>
                </c:pt>
                <c:pt idx="7313">
                  <c:v>8.8219000000000006E-2</c:v>
                </c:pt>
                <c:pt idx="7314">
                  <c:v>8.7868000000000002E-2</c:v>
                </c:pt>
                <c:pt idx="7315">
                  <c:v>8.8416999999999996E-2</c:v>
                </c:pt>
                <c:pt idx="7316">
                  <c:v>8.7715000000000001E-2</c:v>
                </c:pt>
                <c:pt idx="7317">
                  <c:v>8.7368000000000001E-2</c:v>
                </c:pt>
                <c:pt idx="7318">
                  <c:v>8.7443999999999994E-2</c:v>
                </c:pt>
                <c:pt idx="7319">
                  <c:v>8.7611999999999995E-2</c:v>
                </c:pt>
                <c:pt idx="7320">
                  <c:v>8.7803000000000006E-2</c:v>
                </c:pt>
                <c:pt idx="7321">
                  <c:v>8.7295999999999999E-2</c:v>
                </c:pt>
                <c:pt idx="7322">
                  <c:v>8.6902999999999994E-2</c:v>
                </c:pt>
                <c:pt idx="7323">
                  <c:v>8.7204000000000004E-2</c:v>
                </c:pt>
                <c:pt idx="7324">
                  <c:v>8.6669999999999997E-2</c:v>
                </c:pt>
                <c:pt idx="7325">
                  <c:v>8.6647000000000002E-2</c:v>
                </c:pt>
                <c:pt idx="7326">
                  <c:v>8.6364999999999997E-2</c:v>
                </c:pt>
                <c:pt idx="7327">
                  <c:v>8.7067000000000005E-2</c:v>
                </c:pt>
                <c:pt idx="7328">
                  <c:v>8.6558999999999997E-2</c:v>
                </c:pt>
                <c:pt idx="7329">
                  <c:v>8.6384000000000002E-2</c:v>
                </c:pt>
                <c:pt idx="7330">
                  <c:v>8.6402999999999994E-2</c:v>
                </c:pt>
                <c:pt idx="7331">
                  <c:v>8.6379999999999998E-2</c:v>
                </c:pt>
                <c:pt idx="7332">
                  <c:v>8.6818999999999993E-2</c:v>
                </c:pt>
                <c:pt idx="7333">
                  <c:v>8.5953000000000002E-2</c:v>
                </c:pt>
                <c:pt idx="7334">
                  <c:v>8.5902999999999993E-2</c:v>
                </c:pt>
                <c:pt idx="7335">
                  <c:v>8.6532999999999999E-2</c:v>
                </c:pt>
                <c:pt idx="7336">
                  <c:v>8.6319000000000007E-2</c:v>
                </c:pt>
                <c:pt idx="7337">
                  <c:v>8.5415000000000005E-2</c:v>
                </c:pt>
                <c:pt idx="7338">
                  <c:v>8.5986999999999994E-2</c:v>
                </c:pt>
                <c:pt idx="7339">
                  <c:v>8.5690000000000002E-2</c:v>
                </c:pt>
                <c:pt idx="7340">
                  <c:v>8.6124000000000006E-2</c:v>
                </c:pt>
                <c:pt idx="7341">
                  <c:v>8.5800000000000001E-2</c:v>
                </c:pt>
                <c:pt idx="7342">
                  <c:v>8.5453000000000001E-2</c:v>
                </c:pt>
                <c:pt idx="7343">
                  <c:v>8.5422999999999999E-2</c:v>
                </c:pt>
                <c:pt idx="7344">
                  <c:v>8.5708999999999994E-2</c:v>
                </c:pt>
                <c:pt idx="7345">
                  <c:v>8.5415000000000005E-2</c:v>
                </c:pt>
                <c:pt idx="7346">
                  <c:v>8.498E-2</c:v>
                </c:pt>
                <c:pt idx="7347">
                  <c:v>8.5463999999999998E-2</c:v>
                </c:pt>
                <c:pt idx="7348">
                  <c:v>8.5346000000000005E-2</c:v>
                </c:pt>
                <c:pt idx="7349">
                  <c:v>8.5011000000000003E-2</c:v>
                </c:pt>
                <c:pt idx="7350">
                  <c:v>8.4846000000000005E-2</c:v>
                </c:pt>
                <c:pt idx="7351">
                  <c:v>8.4586999999999996E-2</c:v>
                </c:pt>
                <c:pt idx="7352">
                  <c:v>8.4723999999999994E-2</c:v>
                </c:pt>
                <c:pt idx="7353">
                  <c:v>8.4907999999999997E-2</c:v>
                </c:pt>
                <c:pt idx="7354">
                  <c:v>8.4628999999999996E-2</c:v>
                </c:pt>
                <c:pt idx="7355">
                  <c:v>8.4774000000000002E-2</c:v>
                </c:pt>
                <c:pt idx="7356">
                  <c:v>8.5049E-2</c:v>
                </c:pt>
                <c:pt idx="7357">
                  <c:v>8.4723999999999994E-2</c:v>
                </c:pt>
                <c:pt idx="7358">
                  <c:v>8.4308999999999995E-2</c:v>
                </c:pt>
                <c:pt idx="7359">
                  <c:v>8.4769999999999998E-2</c:v>
                </c:pt>
                <c:pt idx="7360">
                  <c:v>8.3270999999999998E-2</c:v>
                </c:pt>
                <c:pt idx="7361">
                  <c:v>8.4217E-2</c:v>
                </c:pt>
                <c:pt idx="7362">
                  <c:v>8.4427000000000002E-2</c:v>
                </c:pt>
                <c:pt idx="7363">
                  <c:v>8.3858000000000002E-2</c:v>
                </c:pt>
                <c:pt idx="7364">
                  <c:v>8.3775000000000002E-2</c:v>
                </c:pt>
                <c:pt idx="7365">
                  <c:v>8.3671999999999996E-2</c:v>
                </c:pt>
                <c:pt idx="7366">
                  <c:v>8.3575999999999998E-2</c:v>
                </c:pt>
                <c:pt idx="7367">
                  <c:v>8.3969000000000002E-2</c:v>
                </c:pt>
                <c:pt idx="7368">
                  <c:v>8.3401000000000003E-2</c:v>
                </c:pt>
                <c:pt idx="7369">
                  <c:v>8.2881999999999997E-2</c:v>
                </c:pt>
                <c:pt idx="7370">
                  <c:v>8.4201999999999999E-2</c:v>
                </c:pt>
                <c:pt idx="7371">
                  <c:v>8.3449999999999996E-2</c:v>
                </c:pt>
                <c:pt idx="7372">
                  <c:v>8.2844000000000001E-2</c:v>
                </c:pt>
                <c:pt idx="7373">
                  <c:v>8.3385000000000001E-2</c:v>
                </c:pt>
                <c:pt idx="7374">
                  <c:v>8.2947000000000007E-2</c:v>
                </c:pt>
                <c:pt idx="7375">
                  <c:v>8.3281999999999995E-2</c:v>
                </c:pt>
                <c:pt idx="7376">
                  <c:v>8.2450999999999997E-2</c:v>
                </c:pt>
                <c:pt idx="7377">
                  <c:v>8.2512000000000002E-2</c:v>
                </c:pt>
                <c:pt idx="7378">
                  <c:v>8.3228999999999997E-2</c:v>
                </c:pt>
                <c:pt idx="7379">
                  <c:v>8.3038000000000001E-2</c:v>
                </c:pt>
                <c:pt idx="7380">
                  <c:v>8.2202999999999998E-2</c:v>
                </c:pt>
                <c:pt idx="7381">
                  <c:v>8.2874000000000003E-2</c:v>
                </c:pt>
                <c:pt idx="7382">
                  <c:v>8.2530999999999993E-2</c:v>
                </c:pt>
                <c:pt idx="7383">
                  <c:v>8.2114999999999994E-2</c:v>
                </c:pt>
                <c:pt idx="7384">
                  <c:v>8.2443000000000002E-2</c:v>
                </c:pt>
                <c:pt idx="7385">
                  <c:v>8.2237000000000005E-2</c:v>
                </c:pt>
                <c:pt idx="7386">
                  <c:v>8.2012000000000002E-2</c:v>
                </c:pt>
                <c:pt idx="7387">
                  <c:v>8.1420999999999993E-2</c:v>
                </c:pt>
                <c:pt idx="7388">
                  <c:v>8.2229999999999998E-2</c:v>
                </c:pt>
                <c:pt idx="7389">
                  <c:v>8.1283999999999995E-2</c:v>
                </c:pt>
                <c:pt idx="7390">
                  <c:v>8.1744999999999998E-2</c:v>
                </c:pt>
                <c:pt idx="7391">
                  <c:v>8.2225999999999994E-2</c:v>
                </c:pt>
                <c:pt idx="7392">
                  <c:v>8.1280000000000005E-2</c:v>
                </c:pt>
                <c:pt idx="7393">
                  <c:v>8.1585000000000005E-2</c:v>
                </c:pt>
                <c:pt idx="7394">
                  <c:v>8.1802E-2</c:v>
                </c:pt>
                <c:pt idx="7395">
                  <c:v>8.1355999999999998E-2</c:v>
                </c:pt>
                <c:pt idx="7396">
                  <c:v>8.0959000000000003E-2</c:v>
                </c:pt>
                <c:pt idx="7397">
                  <c:v>8.1439999999999999E-2</c:v>
                </c:pt>
                <c:pt idx="7398">
                  <c:v>8.0643000000000006E-2</c:v>
                </c:pt>
                <c:pt idx="7399">
                  <c:v>8.0933000000000005E-2</c:v>
                </c:pt>
                <c:pt idx="7400">
                  <c:v>8.0897999999999998E-2</c:v>
                </c:pt>
                <c:pt idx="7401">
                  <c:v>8.0745999999999998E-2</c:v>
                </c:pt>
                <c:pt idx="7402">
                  <c:v>8.1165000000000001E-2</c:v>
                </c:pt>
                <c:pt idx="7403">
                  <c:v>8.115E-2</c:v>
                </c:pt>
                <c:pt idx="7404">
                  <c:v>8.0154000000000003E-2</c:v>
                </c:pt>
                <c:pt idx="7405">
                  <c:v>8.0565999999999999E-2</c:v>
                </c:pt>
                <c:pt idx="7406">
                  <c:v>8.0588999999999994E-2</c:v>
                </c:pt>
                <c:pt idx="7407">
                  <c:v>8.0478999999999995E-2</c:v>
                </c:pt>
                <c:pt idx="7408">
                  <c:v>8.0741999999999994E-2</c:v>
                </c:pt>
                <c:pt idx="7409">
                  <c:v>8.0062999999999995E-2</c:v>
                </c:pt>
                <c:pt idx="7410">
                  <c:v>8.0292000000000002E-2</c:v>
                </c:pt>
                <c:pt idx="7411">
                  <c:v>7.9940999999999998E-2</c:v>
                </c:pt>
                <c:pt idx="7412">
                  <c:v>8.0387E-2</c:v>
                </c:pt>
                <c:pt idx="7413">
                  <c:v>7.9566999999999999E-2</c:v>
                </c:pt>
                <c:pt idx="7414">
                  <c:v>8.0577999999999997E-2</c:v>
                </c:pt>
                <c:pt idx="7415">
                  <c:v>7.9876000000000003E-2</c:v>
                </c:pt>
                <c:pt idx="7416">
                  <c:v>7.9783999999999994E-2</c:v>
                </c:pt>
                <c:pt idx="7417">
                  <c:v>7.9963999999999993E-2</c:v>
                </c:pt>
                <c:pt idx="7418">
                  <c:v>8.0128000000000005E-2</c:v>
                </c:pt>
                <c:pt idx="7419">
                  <c:v>7.9440999999999998E-2</c:v>
                </c:pt>
                <c:pt idx="7420">
                  <c:v>7.9371999999999998E-2</c:v>
                </c:pt>
                <c:pt idx="7421">
                  <c:v>7.9388E-2</c:v>
                </c:pt>
                <c:pt idx="7422">
                  <c:v>7.9277E-2</c:v>
                </c:pt>
                <c:pt idx="7423">
                  <c:v>7.9685000000000006E-2</c:v>
                </c:pt>
                <c:pt idx="7424">
                  <c:v>7.9257999999999995E-2</c:v>
                </c:pt>
                <c:pt idx="7425">
                  <c:v>7.8835000000000002E-2</c:v>
                </c:pt>
                <c:pt idx="7426">
                  <c:v>7.9182000000000002E-2</c:v>
                </c:pt>
                <c:pt idx="7427">
                  <c:v>7.8868999999999995E-2</c:v>
                </c:pt>
                <c:pt idx="7428">
                  <c:v>7.8826999999999994E-2</c:v>
                </c:pt>
                <c:pt idx="7429">
                  <c:v>7.8456999999999999E-2</c:v>
                </c:pt>
                <c:pt idx="7430">
                  <c:v>7.9334000000000002E-2</c:v>
                </c:pt>
                <c:pt idx="7431">
                  <c:v>7.8757999999999995E-2</c:v>
                </c:pt>
                <c:pt idx="7432">
                  <c:v>7.8362000000000001E-2</c:v>
                </c:pt>
                <c:pt idx="7433">
                  <c:v>7.8140000000000001E-2</c:v>
                </c:pt>
                <c:pt idx="7434">
                  <c:v>7.8682000000000002E-2</c:v>
                </c:pt>
                <c:pt idx="7435">
                  <c:v>7.8182000000000001E-2</c:v>
                </c:pt>
                <c:pt idx="7436">
                  <c:v>7.7956999999999999E-2</c:v>
                </c:pt>
                <c:pt idx="7437">
                  <c:v>7.7724000000000001E-2</c:v>
                </c:pt>
                <c:pt idx="7438">
                  <c:v>7.7965000000000007E-2</c:v>
                </c:pt>
                <c:pt idx="7439">
                  <c:v>7.8655000000000003E-2</c:v>
                </c:pt>
                <c:pt idx="7440">
                  <c:v>7.8075000000000006E-2</c:v>
                </c:pt>
                <c:pt idx="7441">
                  <c:v>7.8387999999999999E-2</c:v>
                </c:pt>
                <c:pt idx="7442">
                  <c:v>7.7534000000000006E-2</c:v>
                </c:pt>
                <c:pt idx="7443">
                  <c:v>7.7549000000000007E-2</c:v>
                </c:pt>
                <c:pt idx="7444">
                  <c:v>7.7315999999999996E-2</c:v>
                </c:pt>
                <c:pt idx="7445">
                  <c:v>7.7540999999999999E-2</c:v>
                </c:pt>
                <c:pt idx="7446">
                  <c:v>7.7354000000000006E-2</c:v>
                </c:pt>
                <c:pt idx="7447">
                  <c:v>7.7788999999999997E-2</c:v>
                </c:pt>
                <c:pt idx="7448">
                  <c:v>7.7881000000000006E-2</c:v>
                </c:pt>
                <c:pt idx="7449">
                  <c:v>7.7136999999999997E-2</c:v>
                </c:pt>
                <c:pt idx="7450">
                  <c:v>7.7693999999999999E-2</c:v>
                </c:pt>
                <c:pt idx="7451">
                  <c:v>7.7160000000000006E-2</c:v>
                </c:pt>
                <c:pt idx="7452">
                  <c:v>7.7453999999999995E-2</c:v>
                </c:pt>
                <c:pt idx="7453">
                  <c:v>7.7235999999999999E-2</c:v>
                </c:pt>
                <c:pt idx="7454">
                  <c:v>7.6744000000000007E-2</c:v>
                </c:pt>
                <c:pt idx="7455">
                  <c:v>7.7145000000000005E-2</c:v>
                </c:pt>
                <c:pt idx="7456">
                  <c:v>7.6846999999999999E-2</c:v>
                </c:pt>
                <c:pt idx="7457">
                  <c:v>7.6908000000000004E-2</c:v>
                </c:pt>
                <c:pt idx="7458">
                  <c:v>7.6591000000000006E-2</c:v>
                </c:pt>
                <c:pt idx="7459">
                  <c:v>7.6492000000000004E-2</c:v>
                </c:pt>
                <c:pt idx="7460">
                  <c:v>7.7189999999999995E-2</c:v>
                </c:pt>
                <c:pt idx="7461">
                  <c:v>7.6526999999999998E-2</c:v>
                </c:pt>
                <c:pt idx="7462">
                  <c:v>7.6758999999999994E-2</c:v>
                </c:pt>
                <c:pt idx="7463">
                  <c:v>7.6561000000000004E-2</c:v>
                </c:pt>
                <c:pt idx="7464">
                  <c:v>7.6011999999999996E-2</c:v>
                </c:pt>
                <c:pt idx="7465">
                  <c:v>7.6259999999999994E-2</c:v>
                </c:pt>
                <c:pt idx="7466">
                  <c:v>7.6187000000000005E-2</c:v>
                </c:pt>
                <c:pt idx="7467">
                  <c:v>7.6236999999999999E-2</c:v>
                </c:pt>
                <c:pt idx="7468">
                  <c:v>7.6225000000000001E-2</c:v>
                </c:pt>
                <c:pt idx="7469">
                  <c:v>7.6179999999999998E-2</c:v>
                </c:pt>
                <c:pt idx="7470">
                  <c:v>7.6064999999999994E-2</c:v>
                </c:pt>
                <c:pt idx="7471">
                  <c:v>7.5993000000000005E-2</c:v>
                </c:pt>
                <c:pt idx="7472">
                  <c:v>7.5588000000000002E-2</c:v>
                </c:pt>
                <c:pt idx="7473">
                  <c:v>7.5332999999999997E-2</c:v>
                </c:pt>
                <c:pt idx="7474">
                  <c:v>7.5630000000000003E-2</c:v>
                </c:pt>
                <c:pt idx="7475">
                  <c:v>7.6079999999999995E-2</c:v>
                </c:pt>
                <c:pt idx="7476">
                  <c:v>7.5149999999999995E-2</c:v>
                </c:pt>
                <c:pt idx="7477">
                  <c:v>7.5047000000000003E-2</c:v>
                </c:pt>
                <c:pt idx="7478">
                  <c:v>7.4569999999999997E-2</c:v>
                </c:pt>
                <c:pt idx="7479">
                  <c:v>7.4936000000000003E-2</c:v>
                </c:pt>
                <c:pt idx="7480">
                  <c:v>7.5298000000000004E-2</c:v>
                </c:pt>
                <c:pt idx="7481">
                  <c:v>7.4978000000000003E-2</c:v>
                </c:pt>
                <c:pt idx="7482">
                  <c:v>7.4604000000000004E-2</c:v>
                </c:pt>
                <c:pt idx="7483">
                  <c:v>7.4511999999999995E-2</c:v>
                </c:pt>
                <c:pt idx="7484">
                  <c:v>7.5047000000000003E-2</c:v>
                </c:pt>
                <c:pt idx="7485">
                  <c:v>7.4718000000000007E-2</c:v>
                </c:pt>
                <c:pt idx="7486">
                  <c:v>7.4859999999999996E-2</c:v>
                </c:pt>
                <c:pt idx="7487">
                  <c:v>7.4337E-2</c:v>
                </c:pt>
                <c:pt idx="7488">
                  <c:v>7.4916999999999997E-2</c:v>
                </c:pt>
                <c:pt idx="7489">
                  <c:v>7.4089000000000002E-2</c:v>
                </c:pt>
                <c:pt idx="7490">
                  <c:v>7.4520000000000003E-2</c:v>
                </c:pt>
                <c:pt idx="7491">
                  <c:v>7.4664999999999995E-2</c:v>
                </c:pt>
                <c:pt idx="7492">
                  <c:v>7.4245000000000005E-2</c:v>
                </c:pt>
                <c:pt idx="7493">
                  <c:v>7.4122999999999994E-2</c:v>
                </c:pt>
                <c:pt idx="7494">
                  <c:v>7.4020000000000002E-2</c:v>
                </c:pt>
                <c:pt idx="7495">
                  <c:v>7.3715000000000003E-2</c:v>
                </c:pt>
                <c:pt idx="7496">
                  <c:v>7.3856000000000005E-2</c:v>
                </c:pt>
                <c:pt idx="7497">
                  <c:v>7.3722999999999997E-2</c:v>
                </c:pt>
                <c:pt idx="7498">
                  <c:v>7.3925000000000005E-2</c:v>
                </c:pt>
                <c:pt idx="7499">
                  <c:v>7.4275999999999995E-2</c:v>
                </c:pt>
                <c:pt idx="7500">
                  <c:v>7.4089000000000002E-2</c:v>
                </c:pt>
                <c:pt idx="7501">
                  <c:v>7.3105000000000003E-2</c:v>
                </c:pt>
                <c:pt idx="7502">
                  <c:v>7.3543999999999998E-2</c:v>
                </c:pt>
                <c:pt idx="7503">
                  <c:v>7.3302999999999993E-2</c:v>
                </c:pt>
                <c:pt idx="7504">
                  <c:v>7.3231000000000004E-2</c:v>
                </c:pt>
                <c:pt idx="7505">
                  <c:v>7.3730000000000004E-2</c:v>
                </c:pt>
                <c:pt idx="7506">
                  <c:v>7.3428999999999994E-2</c:v>
                </c:pt>
                <c:pt idx="7507">
                  <c:v>7.2696999999999998E-2</c:v>
                </c:pt>
                <c:pt idx="7508">
                  <c:v>7.3269000000000001E-2</c:v>
                </c:pt>
                <c:pt idx="7509">
                  <c:v>7.3081999999999994E-2</c:v>
                </c:pt>
                <c:pt idx="7510">
                  <c:v>7.3143E-2</c:v>
                </c:pt>
                <c:pt idx="7511">
                  <c:v>7.3306999999999997E-2</c:v>
                </c:pt>
                <c:pt idx="7512">
                  <c:v>7.2914000000000007E-2</c:v>
                </c:pt>
                <c:pt idx="7513">
                  <c:v>7.2669999999999998E-2</c:v>
                </c:pt>
                <c:pt idx="7514">
                  <c:v>7.3001999999999997E-2</c:v>
                </c:pt>
                <c:pt idx="7515">
                  <c:v>7.2585999999999998E-2</c:v>
                </c:pt>
                <c:pt idx="7516">
                  <c:v>7.2600999999999999E-2</c:v>
                </c:pt>
                <c:pt idx="7517">
                  <c:v>7.2581999999999994E-2</c:v>
                </c:pt>
                <c:pt idx="7518">
                  <c:v>7.2917999999999997E-2</c:v>
                </c:pt>
                <c:pt idx="7519">
                  <c:v>7.2716000000000003E-2</c:v>
                </c:pt>
                <c:pt idx="7520">
                  <c:v>7.2205000000000005E-2</c:v>
                </c:pt>
                <c:pt idx="7521">
                  <c:v>7.2181999999999996E-2</c:v>
                </c:pt>
                <c:pt idx="7522">
                  <c:v>7.1762000000000006E-2</c:v>
                </c:pt>
                <c:pt idx="7523">
                  <c:v>7.2127999999999998E-2</c:v>
                </c:pt>
                <c:pt idx="7524">
                  <c:v>7.1429999999999993E-2</c:v>
                </c:pt>
                <c:pt idx="7525">
                  <c:v>7.2165999999999994E-2</c:v>
                </c:pt>
                <c:pt idx="7526">
                  <c:v>7.2174000000000002E-2</c:v>
                </c:pt>
                <c:pt idx="7527">
                  <c:v>7.2406999999999999E-2</c:v>
                </c:pt>
                <c:pt idx="7528">
                  <c:v>7.1376999999999996E-2</c:v>
                </c:pt>
                <c:pt idx="7529">
                  <c:v>7.1807999999999997E-2</c:v>
                </c:pt>
                <c:pt idx="7530">
                  <c:v>7.1559999999999999E-2</c:v>
                </c:pt>
                <c:pt idx="7531">
                  <c:v>7.2059999999999999E-2</c:v>
                </c:pt>
                <c:pt idx="7532">
                  <c:v>7.1438000000000001E-2</c:v>
                </c:pt>
                <c:pt idx="7533">
                  <c:v>7.0628999999999997E-2</c:v>
                </c:pt>
                <c:pt idx="7534">
                  <c:v>7.1262000000000006E-2</c:v>
                </c:pt>
                <c:pt idx="7535">
                  <c:v>7.1128999999999998E-2</c:v>
                </c:pt>
                <c:pt idx="7536">
                  <c:v>7.1857000000000004E-2</c:v>
                </c:pt>
                <c:pt idx="7537">
                  <c:v>7.1175000000000002E-2</c:v>
                </c:pt>
                <c:pt idx="7538">
                  <c:v>7.1522000000000002E-2</c:v>
                </c:pt>
                <c:pt idx="7539">
                  <c:v>7.1247000000000005E-2</c:v>
                </c:pt>
                <c:pt idx="7540">
                  <c:v>7.0598999999999995E-2</c:v>
                </c:pt>
                <c:pt idx="7541">
                  <c:v>7.0655999999999997E-2</c:v>
                </c:pt>
                <c:pt idx="7542">
                  <c:v>7.0831000000000005E-2</c:v>
                </c:pt>
                <c:pt idx="7543">
                  <c:v>7.1415000000000006E-2</c:v>
                </c:pt>
                <c:pt idx="7544">
                  <c:v>7.0774000000000004E-2</c:v>
                </c:pt>
                <c:pt idx="7545">
                  <c:v>7.0675000000000002E-2</c:v>
                </c:pt>
                <c:pt idx="7546">
                  <c:v>7.0334999999999995E-2</c:v>
                </c:pt>
                <c:pt idx="7547">
                  <c:v>7.0637000000000005E-2</c:v>
                </c:pt>
                <c:pt idx="7548">
                  <c:v>7.0538000000000003E-2</c:v>
                </c:pt>
                <c:pt idx="7549">
                  <c:v>7.0202000000000001E-2</c:v>
                </c:pt>
                <c:pt idx="7550">
                  <c:v>6.9939000000000001E-2</c:v>
                </c:pt>
                <c:pt idx="7551">
                  <c:v>7.0018999999999998E-2</c:v>
                </c:pt>
                <c:pt idx="7552">
                  <c:v>7.0580000000000004E-2</c:v>
                </c:pt>
                <c:pt idx="7553">
                  <c:v>6.9930999999999993E-2</c:v>
                </c:pt>
                <c:pt idx="7554">
                  <c:v>6.9771E-2</c:v>
                </c:pt>
                <c:pt idx="7555">
                  <c:v>6.9919999999999996E-2</c:v>
                </c:pt>
                <c:pt idx="7556">
                  <c:v>6.9709999999999994E-2</c:v>
                </c:pt>
                <c:pt idx="7557">
                  <c:v>6.9748000000000004E-2</c:v>
                </c:pt>
                <c:pt idx="7558">
                  <c:v>7.0445999999999995E-2</c:v>
                </c:pt>
                <c:pt idx="7559">
                  <c:v>7.0086999999999997E-2</c:v>
                </c:pt>
                <c:pt idx="7560">
                  <c:v>6.9587999999999997E-2</c:v>
                </c:pt>
                <c:pt idx="7561">
                  <c:v>6.9508E-2</c:v>
                </c:pt>
                <c:pt idx="7562">
                  <c:v>6.9374000000000005E-2</c:v>
                </c:pt>
                <c:pt idx="7563">
                  <c:v>6.9569000000000006E-2</c:v>
                </c:pt>
                <c:pt idx="7564">
                  <c:v>6.9598999999999994E-2</c:v>
                </c:pt>
                <c:pt idx="7565">
                  <c:v>6.8981000000000001E-2</c:v>
                </c:pt>
                <c:pt idx="7566">
                  <c:v>6.9140999999999994E-2</c:v>
                </c:pt>
                <c:pt idx="7567">
                  <c:v>6.9180000000000005E-2</c:v>
                </c:pt>
                <c:pt idx="7568">
                  <c:v>6.9102999999999998E-2</c:v>
                </c:pt>
                <c:pt idx="7569">
                  <c:v>6.9224999999999995E-2</c:v>
                </c:pt>
                <c:pt idx="7570">
                  <c:v>6.9042000000000006E-2</c:v>
                </c:pt>
                <c:pt idx="7571">
                  <c:v>6.8596000000000004E-2</c:v>
                </c:pt>
                <c:pt idx="7572">
                  <c:v>6.9060999999999997E-2</c:v>
                </c:pt>
                <c:pt idx="7573">
                  <c:v>6.8607000000000001E-2</c:v>
                </c:pt>
                <c:pt idx="7574">
                  <c:v>6.8377999999999994E-2</c:v>
                </c:pt>
                <c:pt idx="7575">
                  <c:v>6.8210999999999994E-2</c:v>
                </c:pt>
                <c:pt idx="7576">
                  <c:v>6.8519999999999998E-2</c:v>
                </c:pt>
                <c:pt idx="7577">
                  <c:v>6.8764000000000006E-2</c:v>
                </c:pt>
                <c:pt idx="7578">
                  <c:v>6.8565000000000001E-2</c:v>
                </c:pt>
                <c:pt idx="7579">
                  <c:v>6.8770999999999999E-2</c:v>
                </c:pt>
                <c:pt idx="7580">
                  <c:v>6.8435999999999997E-2</c:v>
                </c:pt>
                <c:pt idx="7581">
                  <c:v>6.8614999999999995E-2</c:v>
                </c:pt>
                <c:pt idx="7582">
                  <c:v>6.8043000000000006E-2</c:v>
                </c:pt>
                <c:pt idx="7583">
                  <c:v>6.8324999999999997E-2</c:v>
                </c:pt>
                <c:pt idx="7584">
                  <c:v>6.7809999999999995E-2</c:v>
                </c:pt>
                <c:pt idx="7585">
                  <c:v>6.7946999999999994E-2</c:v>
                </c:pt>
                <c:pt idx="7586">
                  <c:v>6.7497000000000001E-2</c:v>
                </c:pt>
                <c:pt idx="7587">
                  <c:v>6.7603999999999997E-2</c:v>
                </c:pt>
                <c:pt idx="7588">
                  <c:v>6.7561999999999997E-2</c:v>
                </c:pt>
                <c:pt idx="7589">
                  <c:v>6.7534999999999998E-2</c:v>
                </c:pt>
                <c:pt idx="7590">
                  <c:v>6.7566000000000001E-2</c:v>
                </c:pt>
                <c:pt idx="7591">
                  <c:v>6.8459000000000006E-2</c:v>
                </c:pt>
                <c:pt idx="7592">
                  <c:v>6.7280000000000006E-2</c:v>
                </c:pt>
                <c:pt idx="7593">
                  <c:v>6.7139000000000004E-2</c:v>
                </c:pt>
                <c:pt idx="7594">
                  <c:v>6.7519999999999997E-2</c:v>
                </c:pt>
                <c:pt idx="7595">
                  <c:v>6.7554000000000003E-2</c:v>
                </c:pt>
                <c:pt idx="7596">
                  <c:v>6.6962999999999995E-2</c:v>
                </c:pt>
                <c:pt idx="7597">
                  <c:v>6.7654000000000006E-2</c:v>
                </c:pt>
                <c:pt idx="7598">
                  <c:v>6.7322000000000007E-2</c:v>
                </c:pt>
                <c:pt idx="7599">
                  <c:v>6.7183999999999994E-2</c:v>
                </c:pt>
                <c:pt idx="7600">
                  <c:v>6.7551E-2</c:v>
                </c:pt>
                <c:pt idx="7601">
                  <c:v>6.7360000000000003E-2</c:v>
                </c:pt>
                <c:pt idx="7602">
                  <c:v>6.6746E-2</c:v>
                </c:pt>
                <c:pt idx="7603">
                  <c:v>6.7482E-2</c:v>
                </c:pt>
                <c:pt idx="7604">
                  <c:v>6.7066000000000001E-2</c:v>
                </c:pt>
                <c:pt idx="7605">
                  <c:v>6.6177E-2</c:v>
                </c:pt>
                <c:pt idx="7606">
                  <c:v>6.6654000000000005E-2</c:v>
                </c:pt>
                <c:pt idx="7607">
                  <c:v>6.6902000000000003E-2</c:v>
                </c:pt>
                <c:pt idx="7608">
                  <c:v>6.6544000000000006E-2</c:v>
                </c:pt>
                <c:pt idx="7609">
                  <c:v>6.6550999999999999E-2</c:v>
                </c:pt>
                <c:pt idx="7610">
                  <c:v>6.6226999999999994E-2</c:v>
                </c:pt>
                <c:pt idx="7611">
                  <c:v>6.6089999999999996E-2</c:v>
                </c:pt>
                <c:pt idx="7612">
                  <c:v>6.6238000000000005E-2</c:v>
                </c:pt>
                <c:pt idx="7613">
                  <c:v>6.6935999999999996E-2</c:v>
                </c:pt>
                <c:pt idx="7614">
                  <c:v>6.6050999999999999E-2</c:v>
                </c:pt>
                <c:pt idx="7615">
                  <c:v>6.6005999999999995E-2</c:v>
                </c:pt>
                <c:pt idx="7616">
                  <c:v>6.6619999999999999E-2</c:v>
                </c:pt>
                <c:pt idx="7617">
                  <c:v>6.5379999999999994E-2</c:v>
                </c:pt>
                <c:pt idx="7618">
                  <c:v>6.6340999999999997E-2</c:v>
                </c:pt>
                <c:pt idx="7619">
                  <c:v>6.5834000000000004E-2</c:v>
                </c:pt>
                <c:pt idx="7620">
                  <c:v>6.5472000000000002E-2</c:v>
                </c:pt>
                <c:pt idx="7621">
                  <c:v>6.5120999999999998E-2</c:v>
                </c:pt>
                <c:pt idx="7622">
                  <c:v>6.5894999999999995E-2</c:v>
                </c:pt>
                <c:pt idx="7623">
                  <c:v>6.5673999999999996E-2</c:v>
                </c:pt>
                <c:pt idx="7624">
                  <c:v>6.5914E-2</c:v>
                </c:pt>
                <c:pt idx="7625">
                  <c:v>6.5014000000000002E-2</c:v>
                </c:pt>
                <c:pt idx="7626">
                  <c:v>6.5783999999999995E-2</c:v>
                </c:pt>
                <c:pt idx="7627">
                  <c:v>6.5849000000000005E-2</c:v>
                </c:pt>
                <c:pt idx="7628">
                  <c:v>6.5268999999999994E-2</c:v>
                </c:pt>
                <c:pt idx="7629">
                  <c:v>6.5834000000000004E-2</c:v>
                </c:pt>
                <c:pt idx="7630">
                  <c:v>6.5410999999999997E-2</c:v>
                </c:pt>
                <c:pt idx="7631">
                  <c:v>6.5224000000000004E-2</c:v>
                </c:pt>
                <c:pt idx="7632">
                  <c:v>6.5056000000000003E-2</c:v>
                </c:pt>
                <c:pt idx="7633">
                  <c:v>6.5116999999999994E-2</c:v>
                </c:pt>
                <c:pt idx="7634">
                  <c:v>6.5799999999999997E-2</c:v>
                </c:pt>
                <c:pt idx="7635">
                  <c:v>6.5029000000000003E-2</c:v>
                </c:pt>
                <c:pt idx="7636">
                  <c:v>6.4410999999999996E-2</c:v>
                </c:pt>
                <c:pt idx="7637">
                  <c:v>6.4625000000000002E-2</c:v>
                </c:pt>
                <c:pt idx="7638">
                  <c:v>6.5170000000000006E-2</c:v>
                </c:pt>
                <c:pt idx="7639">
                  <c:v>6.4311999999999994E-2</c:v>
                </c:pt>
                <c:pt idx="7640">
                  <c:v>6.4610000000000001E-2</c:v>
                </c:pt>
                <c:pt idx="7641">
                  <c:v>6.4773999999999998E-2</c:v>
                </c:pt>
                <c:pt idx="7642">
                  <c:v>6.4667000000000002E-2</c:v>
                </c:pt>
                <c:pt idx="7643">
                  <c:v>6.4464999999999995E-2</c:v>
                </c:pt>
                <c:pt idx="7644">
                  <c:v>6.4269999999999994E-2</c:v>
                </c:pt>
                <c:pt idx="7645">
                  <c:v>6.3999E-2</c:v>
                </c:pt>
                <c:pt idx="7646">
                  <c:v>6.4685999999999994E-2</c:v>
                </c:pt>
                <c:pt idx="7647">
                  <c:v>6.4346E-2</c:v>
                </c:pt>
                <c:pt idx="7648">
                  <c:v>6.4200999999999994E-2</c:v>
                </c:pt>
                <c:pt idx="7649">
                  <c:v>6.4018000000000005E-2</c:v>
                </c:pt>
                <c:pt idx="7650">
                  <c:v>6.4098000000000002E-2</c:v>
                </c:pt>
                <c:pt idx="7651">
                  <c:v>6.3704999999999998E-2</c:v>
                </c:pt>
                <c:pt idx="7652">
                  <c:v>6.4021999999999996E-2</c:v>
                </c:pt>
                <c:pt idx="7653">
                  <c:v>6.3450000000000006E-2</c:v>
                </c:pt>
                <c:pt idx="7654">
                  <c:v>6.4030000000000004E-2</c:v>
                </c:pt>
                <c:pt idx="7655">
                  <c:v>6.3892000000000004E-2</c:v>
                </c:pt>
                <c:pt idx="7656">
                  <c:v>6.4074999999999993E-2</c:v>
                </c:pt>
                <c:pt idx="7657">
                  <c:v>6.2931000000000001E-2</c:v>
                </c:pt>
                <c:pt idx="7658">
                  <c:v>6.3145000000000007E-2</c:v>
                </c:pt>
                <c:pt idx="7659">
                  <c:v>6.3147999999999996E-2</c:v>
                </c:pt>
                <c:pt idx="7660">
                  <c:v>6.2896999999999995E-2</c:v>
                </c:pt>
                <c:pt idx="7661">
                  <c:v>6.3285999999999995E-2</c:v>
                </c:pt>
                <c:pt idx="7662">
                  <c:v>6.3220999999999999E-2</c:v>
                </c:pt>
                <c:pt idx="7663">
                  <c:v>6.2812999999999994E-2</c:v>
                </c:pt>
                <c:pt idx="7664">
                  <c:v>6.2454000000000003E-2</c:v>
                </c:pt>
                <c:pt idx="7665">
                  <c:v>6.2060999999999998E-2</c:v>
                </c:pt>
                <c:pt idx="7666">
                  <c:v>6.3109999999999999E-2</c:v>
                </c:pt>
                <c:pt idx="7667">
                  <c:v>6.2728999999999993E-2</c:v>
                </c:pt>
                <c:pt idx="7668">
                  <c:v>6.3152E-2</c:v>
                </c:pt>
                <c:pt idx="7669">
                  <c:v>6.1908999999999999E-2</c:v>
                </c:pt>
                <c:pt idx="7670">
                  <c:v>6.2633999999999995E-2</c:v>
                </c:pt>
                <c:pt idx="7671">
                  <c:v>6.2942999999999999E-2</c:v>
                </c:pt>
                <c:pt idx="7672">
                  <c:v>6.2370000000000002E-2</c:v>
                </c:pt>
                <c:pt idx="7673">
                  <c:v>6.2557000000000001E-2</c:v>
                </c:pt>
                <c:pt idx="7674">
                  <c:v>6.2176000000000002E-2</c:v>
                </c:pt>
                <c:pt idx="7675">
                  <c:v>6.1797999999999999E-2</c:v>
                </c:pt>
                <c:pt idx="7676">
                  <c:v>6.2137999999999999E-2</c:v>
                </c:pt>
                <c:pt idx="7677">
                  <c:v>6.2126000000000001E-2</c:v>
                </c:pt>
                <c:pt idx="7678">
                  <c:v>6.2347E-2</c:v>
                </c:pt>
                <c:pt idx="7679">
                  <c:v>6.1297999999999998E-2</c:v>
                </c:pt>
                <c:pt idx="7680">
                  <c:v>6.2336000000000003E-2</c:v>
                </c:pt>
                <c:pt idx="7681">
                  <c:v>6.2392999999999997E-2</c:v>
                </c:pt>
                <c:pt idx="7682">
                  <c:v>6.1855E-2</c:v>
                </c:pt>
                <c:pt idx="7683">
                  <c:v>6.1302000000000002E-2</c:v>
                </c:pt>
                <c:pt idx="7684">
                  <c:v>6.2420000000000003E-2</c:v>
                </c:pt>
                <c:pt idx="7685">
                  <c:v>6.2011999999999998E-2</c:v>
                </c:pt>
                <c:pt idx="7686">
                  <c:v>6.2073000000000003E-2</c:v>
                </c:pt>
                <c:pt idx="7687">
                  <c:v>6.1371000000000002E-2</c:v>
                </c:pt>
                <c:pt idx="7688">
                  <c:v>6.1511999999999997E-2</c:v>
                </c:pt>
                <c:pt idx="7689">
                  <c:v>6.1127000000000001E-2</c:v>
                </c:pt>
                <c:pt idx="7690">
                  <c:v>6.1806E-2</c:v>
                </c:pt>
                <c:pt idx="7691">
                  <c:v>6.1573000000000003E-2</c:v>
                </c:pt>
                <c:pt idx="7692">
                  <c:v>6.1066000000000002E-2</c:v>
                </c:pt>
                <c:pt idx="7693">
                  <c:v>6.1356000000000001E-2</c:v>
                </c:pt>
                <c:pt idx="7694">
                  <c:v>6.1684000000000003E-2</c:v>
                </c:pt>
                <c:pt idx="7695">
                  <c:v>6.0905000000000001E-2</c:v>
                </c:pt>
                <c:pt idx="7696">
                  <c:v>6.0932E-2</c:v>
                </c:pt>
                <c:pt idx="7697">
                  <c:v>6.1001E-2</c:v>
                </c:pt>
                <c:pt idx="7698">
                  <c:v>6.0585E-2</c:v>
                </c:pt>
                <c:pt idx="7699">
                  <c:v>6.1211000000000002E-2</c:v>
                </c:pt>
                <c:pt idx="7700">
                  <c:v>6.1122999999999997E-2</c:v>
                </c:pt>
                <c:pt idx="7701">
                  <c:v>6.0497000000000002E-2</c:v>
                </c:pt>
                <c:pt idx="7702">
                  <c:v>6.1428000000000003E-2</c:v>
                </c:pt>
                <c:pt idx="7703">
                  <c:v>6.0490000000000002E-2</c:v>
                </c:pt>
                <c:pt idx="7704">
                  <c:v>6.0608000000000002E-2</c:v>
                </c:pt>
                <c:pt idx="7705">
                  <c:v>6.1100000000000002E-2</c:v>
                </c:pt>
                <c:pt idx="7706">
                  <c:v>6.0539000000000003E-2</c:v>
                </c:pt>
                <c:pt idx="7707">
                  <c:v>6.0287E-2</c:v>
                </c:pt>
                <c:pt idx="7708">
                  <c:v>6.0711000000000001E-2</c:v>
                </c:pt>
                <c:pt idx="7709">
                  <c:v>6.0440000000000001E-2</c:v>
                </c:pt>
                <c:pt idx="7710">
                  <c:v>6.1039000000000003E-2</c:v>
                </c:pt>
                <c:pt idx="7711">
                  <c:v>6.0222999999999999E-2</c:v>
                </c:pt>
                <c:pt idx="7712">
                  <c:v>6.0283999999999997E-2</c:v>
                </c:pt>
                <c:pt idx="7713">
                  <c:v>5.9527999999999998E-2</c:v>
                </c:pt>
                <c:pt idx="7714">
                  <c:v>6.0027999999999998E-2</c:v>
                </c:pt>
                <c:pt idx="7715">
                  <c:v>6.0585E-2</c:v>
                </c:pt>
                <c:pt idx="7716">
                  <c:v>6.0158000000000003E-2</c:v>
                </c:pt>
                <c:pt idx="7717">
                  <c:v>6.0248999999999997E-2</c:v>
                </c:pt>
                <c:pt idx="7718">
                  <c:v>5.9380000000000002E-2</c:v>
                </c:pt>
                <c:pt idx="7719">
                  <c:v>6.0692000000000003E-2</c:v>
                </c:pt>
                <c:pt idx="7720">
                  <c:v>6.0603999999999998E-2</c:v>
                </c:pt>
                <c:pt idx="7721">
                  <c:v>5.9284000000000003E-2</c:v>
                </c:pt>
                <c:pt idx="7722">
                  <c:v>5.9898E-2</c:v>
                </c:pt>
                <c:pt idx="7723">
                  <c:v>5.9577999999999999E-2</c:v>
                </c:pt>
                <c:pt idx="7724">
                  <c:v>6.0054999999999997E-2</c:v>
                </c:pt>
                <c:pt idx="7725">
                  <c:v>5.9879000000000002E-2</c:v>
                </c:pt>
                <c:pt idx="7726">
                  <c:v>5.9367999999999997E-2</c:v>
                </c:pt>
                <c:pt idx="7727">
                  <c:v>5.9237999999999999E-2</c:v>
                </c:pt>
                <c:pt idx="7728">
                  <c:v>5.9288E-2</c:v>
                </c:pt>
                <c:pt idx="7729">
                  <c:v>5.9924999999999999E-2</c:v>
                </c:pt>
                <c:pt idx="7730">
                  <c:v>5.9672999999999997E-2</c:v>
                </c:pt>
                <c:pt idx="7731">
                  <c:v>5.8678000000000001E-2</c:v>
                </c:pt>
                <c:pt idx="7732">
                  <c:v>5.9540000000000003E-2</c:v>
                </c:pt>
                <c:pt idx="7733">
                  <c:v>5.9601000000000001E-2</c:v>
                </c:pt>
                <c:pt idx="7734">
                  <c:v>5.9237999999999999E-2</c:v>
                </c:pt>
                <c:pt idx="7735">
                  <c:v>5.8720000000000001E-2</c:v>
                </c:pt>
                <c:pt idx="7736">
                  <c:v>5.9040000000000002E-2</c:v>
                </c:pt>
                <c:pt idx="7737">
                  <c:v>5.8804000000000002E-2</c:v>
                </c:pt>
                <c:pt idx="7738">
                  <c:v>5.9513000000000003E-2</c:v>
                </c:pt>
                <c:pt idx="7739">
                  <c:v>5.9382999999999998E-2</c:v>
                </c:pt>
                <c:pt idx="7740">
                  <c:v>5.9700000000000003E-2</c:v>
                </c:pt>
                <c:pt idx="7741">
                  <c:v>5.9112999999999999E-2</c:v>
                </c:pt>
                <c:pt idx="7742">
                  <c:v>5.8769000000000002E-2</c:v>
                </c:pt>
                <c:pt idx="7743">
                  <c:v>5.8968E-2</c:v>
                </c:pt>
                <c:pt idx="7744">
                  <c:v>5.8833999999999997E-2</c:v>
                </c:pt>
                <c:pt idx="7745">
                  <c:v>5.7773999999999999E-2</c:v>
                </c:pt>
                <c:pt idx="7746">
                  <c:v>5.8407000000000001E-2</c:v>
                </c:pt>
                <c:pt idx="7747">
                  <c:v>5.8826000000000003E-2</c:v>
                </c:pt>
                <c:pt idx="7748">
                  <c:v>5.8941E-2</c:v>
                </c:pt>
                <c:pt idx="7749">
                  <c:v>5.8688999999999998E-2</c:v>
                </c:pt>
                <c:pt idx="7750">
                  <c:v>5.8323E-2</c:v>
                </c:pt>
                <c:pt idx="7751">
                  <c:v>5.8070999999999998E-2</c:v>
                </c:pt>
                <c:pt idx="7752">
                  <c:v>5.7381000000000001E-2</c:v>
                </c:pt>
                <c:pt idx="7753">
                  <c:v>5.8708000000000003E-2</c:v>
                </c:pt>
                <c:pt idx="7754">
                  <c:v>5.7373E-2</c:v>
                </c:pt>
                <c:pt idx="7755">
                  <c:v>5.8597999999999997E-2</c:v>
                </c:pt>
                <c:pt idx="7756">
                  <c:v>5.8304000000000002E-2</c:v>
                </c:pt>
                <c:pt idx="7757">
                  <c:v>5.806E-2</c:v>
                </c:pt>
                <c:pt idx="7758">
                  <c:v>5.7738999999999999E-2</c:v>
                </c:pt>
                <c:pt idx="7759">
                  <c:v>5.7480000000000003E-2</c:v>
                </c:pt>
                <c:pt idx="7760">
                  <c:v>5.6739999999999999E-2</c:v>
                </c:pt>
                <c:pt idx="7761">
                  <c:v>5.8280999999999999E-2</c:v>
                </c:pt>
                <c:pt idx="7762">
                  <c:v>5.7861000000000003E-2</c:v>
                </c:pt>
                <c:pt idx="7763">
                  <c:v>5.7034000000000001E-2</c:v>
                </c:pt>
                <c:pt idx="7764">
                  <c:v>5.7339000000000001E-2</c:v>
                </c:pt>
                <c:pt idx="7765">
                  <c:v>5.7457000000000001E-2</c:v>
                </c:pt>
                <c:pt idx="7766">
                  <c:v>5.7362000000000003E-2</c:v>
                </c:pt>
                <c:pt idx="7767">
                  <c:v>5.7083000000000002E-2</c:v>
                </c:pt>
                <c:pt idx="7768">
                  <c:v>5.7342999999999998E-2</c:v>
                </c:pt>
                <c:pt idx="7769">
                  <c:v>5.7076000000000002E-2</c:v>
                </c:pt>
                <c:pt idx="7770">
                  <c:v>5.6923000000000001E-2</c:v>
                </c:pt>
                <c:pt idx="7771">
                  <c:v>5.7022000000000003E-2</c:v>
                </c:pt>
                <c:pt idx="7772">
                  <c:v>5.7349999999999998E-2</c:v>
                </c:pt>
                <c:pt idx="7773">
                  <c:v>5.6751000000000003E-2</c:v>
                </c:pt>
                <c:pt idx="7774">
                  <c:v>5.7903000000000003E-2</c:v>
                </c:pt>
                <c:pt idx="7775">
                  <c:v>5.6194000000000001E-2</c:v>
                </c:pt>
                <c:pt idx="7776">
                  <c:v>5.6999000000000001E-2</c:v>
                </c:pt>
                <c:pt idx="7777">
                  <c:v>5.6453999999999997E-2</c:v>
                </c:pt>
                <c:pt idx="7778">
                  <c:v>5.6480000000000002E-2</c:v>
                </c:pt>
                <c:pt idx="7779">
                  <c:v>5.6926999999999998E-2</c:v>
                </c:pt>
                <c:pt idx="7780">
                  <c:v>5.6526E-2</c:v>
                </c:pt>
                <c:pt idx="7781">
                  <c:v>5.6293000000000003E-2</c:v>
                </c:pt>
                <c:pt idx="7782">
                  <c:v>5.6152000000000001E-2</c:v>
                </c:pt>
                <c:pt idx="7783">
                  <c:v>5.6640999999999997E-2</c:v>
                </c:pt>
                <c:pt idx="7784">
                  <c:v>5.6549000000000002E-2</c:v>
                </c:pt>
                <c:pt idx="7785">
                  <c:v>5.6236000000000001E-2</c:v>
                </c:pt>
                <c:pt idx="7786">
                  <c:v>5.5721E-2</c:v>
                </c:pt>
                <c:pt idx="7787">
                  <c:v>5.6637E-2</c:v>
                </c:pt>
                <c:pt idx="7788">
                  <c:v>5.6155999999999998E-2</c:v>
                </c:pt>
                <c:pt idx="7789">
                  <c:v>5.6702000000000002E-2</c:v>
                </c:pt>
                <c:pt idx="7790">
                  <c:v>5.6221E-2</c:v>
                </c:pt>
                <c:pt idx="7791">
                  <c:v>5.5458E-2</c:v>
                </c:pt>
                <c:pt idx="7792">
                  <c:v>5.5560999999999999E-2</c:v>
                </c:pt>
                <c:pt idx="7793">
                  <c:v>5.5552999999999998E-2</c:v>
                </c:pt>
                <c:pt idx="7794">
                  <c:v>5.6133000000000002E-2</c:v>
                </c:pt>
                <c:pt idx="7795">
                  <c:v>5.6286000000000003E-2</c:v>
                </c:pt>
                <c:pt idx="7796">
                  <c:v>5.6342999999999997E-2</c:v>
                </c:pt>
                <c:pt idx="7797">
                  <c:v>5.5126000000000001E-2</c:v>
                </c:pt>
                <c:pt idx="7798">
                  <c:v>5.5744000000000002E-2</c:v>
                </c:pt>
                <c:pt idx="7799">
                  <c:v>5.5889000000000001E-2</c:v>
                </c:pt>
                <c:pt idx="7800">
                  <c:v>5.5584000000000001E-2</c:v>
                </c:pt>
                <c:pt idx="7801">
                  <c:v>5.5392999999999998E-2</c:v>
                </c:pt>
                <c:pt idx="7802">
                  <c:v>5.5739999999999998E-2</c:v>
                </c:pt>
                <c:pt idx="7803">
                  <c:v>5.5545999999999998E-2</c:v>
                </c:pt>
                <c:pt idx="7804">
                  <c:v>5.5092000000000002E-2</c:v>
                </c:pt>
                <c:pt idx="7805">
                  <c:v>5.5023000000000002E-2</c:v>
                </c:pt>
                <c:pt idx="7806">
                  <c:v>5.5126000000000001E-2</c:v>
                </c:pt>
                <c:pt idx="7807">
                  <c:v>5.5636999999999999E-2</c:v>
                </c:pt>
                <c:pt idx="7808">
                  <c:v>5.4760000000000003E-2</c:v>
                </c:pt>
                <c:pt idx="7809">
                  <c:v>5.5282999999999999E-2</c:v>
                </c:pt>
                <c:pt idx="7810">
                  <c:v>5.4801999999999997E-2</c:v>
                </c:pt>
                <c:pt idx="7811">
                  <c:v>5.5316999999999998E-2</c:v>
                </c:pt>
                <c:pt idx="7812">
                  <c:v>5.4878000000000003E-2</c:v>
                </c:pt>
                <c:pt idx="7813">
                  <c:v>5.5683000000000003E-2</c:v>
                </c:pt>
                <c:pt idx="7814">
                  <c:v>5.5111E-2</c:v>
                </c:pt>
                <c:pt idx="7815">
                  <c:v>5.4501000000000001E-2</c:v>
                </c:pt>
                <c:pt idx="7816">
                  <c:v>5.4732999999999997E-2</c:v>
                </c:pt>
                <c:pt idx="7817">
                  <c:v>5.5003999999999997E-2</c:v>
                </c:pt>
                <c:pt idx="7818">
                  <c:v>5.4351999999999998E-2</c:v>
                </c:pt>
                <c:pt idx="7819">
                  <c:v>5.4900999999999998E-2</c:v>
                </c:pt>
                <c:pt idx="7820">
                  <c:v>5.4809999999999998E-2</c:v>
                </c:pt>
                <c:pt idx="7821">
                  <c:v>5.4649000000000003E-2</c:v>
                </c:pt>
                <c:pt idx="7822">
                  <c:v>5.4248999999999999E-2</c:v>
                </c:pt>
                <c:pt idx="7823">
                  <c:v>5.5018999999999998E-2</c:v>
                </c:pt>
                <c:pt idx="7824">
                  <c:v>5.4211000000000002E-2</c:v>
                </c:pt>
                <c:pt idx="7825">
                  <c:v>5.4356000000000002E-2</c:v>
                </c:pt>
                <c:pt idx="7826">
                  <c:v>5.4146E-2</c:v>
                </c:pt>
                <c:pt idx="7827">
                  <c:v>5.389E-2</c:v>
                </c:pt>
                <c:pt idx="7828">
                  <c:v>5.4213999999999998E-2</c:v>
                </c:pt>
                <c:pt idx="7829">
                  <c:v>5.4890000000000001E-2</c:v>
                </c:pt>
                <c:pt idx="7830">
                  <c:v>5.4024000000000003E-2</c:v>
                </c:pt>
                <c:pt idx="7831">
                  <c:v>5.4115000000000003E-2</c:v>
                </c:pt>
                <c:pt idx="7832">
                  <c:v>5.4179999999999999E-2</c:v>
                </c:pt>
                <c:pt idx="7833">
                  <c:v>5.3733999999999997E-2</c:v>
                </c:pt>
                <c:pt idx="7834">
                  <c:v>5.3824999999999998E-2</c:v>
                </c:pt>
                <c:pt idx="7835">
                  <c:v>5.4046999999999998E-2</c:v>
                </c:pt>
                <c:pt idx="7836">
                  <c:v>5.4420000000000003E-2</c:v>
                </c:pt>
                <c:pt idx="7837">
                  <c:v>5.3310000000000003E-2</c:v>
                </c:pt>
                <c:pt idx="7838">
                  <c:v>5.3864000000000002E-2</c:v>
                </c:pt>
                <c:pt idx="7839">
                  <c:v>5.3714999999999999E-2</c:v>
                </c:pt>
                <c:pt idx="7840">
                  <c:v>5.3261000000000003E-2</c:v>
                </c:pt>
                <c:pt idx="7841">
                  <c:v>5.3787000000000001E-2</c:v>
                </c:pt>
                <c:pt idx="7842">
                  <c:v>5.3470999999999998E-2</c:v>
                </c:pt>
                <c:pt idx="7843">
                  <c:v>5.3509000000000001E-2</c:v>
                </c:pt>
                <c:pt idx="7844">
                  <c:v>5.323E-2</c:v>
                </c:pt>
                <c:pt idx="7845">
                  <c:v>5.2906000000000002E-2</c:v>
                </c:pt>
                <c:pt idx="7846">
                  <c:v>5.4245000000000002E-2</c:v>
                </c:pt>
                <c:pt idx="7847">
                  <c:v>5.373E-2</c:v>
                </c:pt>
                <c:pt idx="7848">
                  <c:v>5.3504999999999997E-2</c:v>
                </c:pt>
                <c:pt idx="7849">
                  <c:v>5.3467000000000001E-2</c:v>
                </c:pt>
                <c:pt idx="7850">
                  <c:v>5.2340999999999999E-2</c:v>
                </c:pt>
                <c:pt idx="7851">
                  <c:v>5.3093000000000001E-2</c:v>
                </c:pt>
                <c:pt idx="7852">
                  <c:v>5.2394999999999997E-2</c:v>
                </c:pt>
                <c:pt idx="7853">
                  <c:v>5.2653999999999999E-2</c:v>
                </c:pt>
                <c:pt idx="7854">
                  <c:v>5.2722999999999999E-2</c:v>
                </c:pt>
                <c:pt idx="7855">
                  <c:v>5.228E-2</c:v>
                </c:pt>
                <c:pt idx="7856">
                  <c:v>5.3329000000000001E-2</c:v>
                </c:pt>
                <c:pt idx="7857">
                  <c:v>5.3019999999999998E-2</c:v>
                </c:pt>
                <c:pt idx="7858">
                  <c:v>5.2933000000000001E-2</c:v>
                </c:pt>
                <c:pt idx="7859">
                  <c:v>5.2520999999999998E-2</c:v>
                </c:pt>
                <c:pt idx="7860">
                  <c:v>5.2559000000000002E-2</c:v>
                </c:pt>
                <c:pt idx="7861">
                  <c:v>5.2143000000000002E-2</c:v>
                </c:pt>
                <c:pt idx="7862">
                  <c:v>5.2352999999999997E-2</c:v>
                </c:pt>
                <c:pt idx="7863">
                  <c:v>5.2322E-2</c:v>
                </c:pt>
                <c:pt idx="7864">
                  <c:v>5.2241999999999997E-2</c:v>
                </c:pt>
                <c:pt idx="7865">
                  <c:v>5.2089999999999997E-2</c:v>
                </c:pt>
                <c:pt idx="7866">
                  <c:v>5.2611999999999999E-2</c:v>
                </c:pt>
                <c:pt idx="7867">
                  <c:v>5.2113E-2</c:v>
                </c:pt>
                <c:pt idx="7868">
                  <c:v>5.3051000000000001E-2</c:v>
                </c:pt>
                <c:pt idx="7869">
                  <c:v>5.2207999999999997E-2</c:v>
                </c:pt>
                <c:pt idx="7870">
                  <c:v>5.1914000000000002E-2</c:v>
                </c:pt>
                <c:pt idx="7871">
                  <c:v>5.1884E-2</c:v>
                </c:pt>
                <c:pt idx="7872">
                  <c:v>5.1444999999999998E-2</c:v>
                </c:pt>
                <c:pt idx="7873">
                  <c:v>5.2010000000000001E-2</c:v>
                </c:pt>
                <c:pt idx="7874">
                  <c:v>5.1926E-2</c:v>
                </c:pt>
                <c:pt idx="7875">
                  <c:v>5.2689E-2</c:v>
                </c:pt>
                <c:pt idx="7876">
                  <c:v>5.1742999999999997E-2</c:v>
                </c:pt>
                <c:pt idx="7877">
                  <c:v>5.1392E-2</c:v>
                </c:pt>
                <c:pt idx="7878">
                  <c:v>5.1289000000000001E-2</c:v>
                </c:pt>
                <c:pt idx="7879">
                  <c:v>5.1083000000000003E-2</c:v>
                </c:pt>
                <c:pt idx="7880">
                  <c:v>5.1712000000000001E-2</c:v>
                </c:pt>
                <c:pt idx="7881">
                  <c:v>5.1567000000000002E-2</c:v>
                </c:pt>
                <c:pt idx="7882">
                  <c:v>5.1582000000000003E-2</c:v>
                </c:pt>
                <c:pt idx="7883">
                  <c:v>5.0625000000000003E-2</c:v>
                </c:pt>
                <c:pt idx="7884">
                  <c:v>5.1318999999999997E-2</c:v>
                </c:pt>
                <c:pt idx="7885">
                  <c:v>5.1043999999999999E-2</c:v>
                </c:pt>
                <c:pt idx="7886">
                  <c:v>5.1242999999999997E-2</c:v>
                </c:pt>
                <c:pt idx="7887">
                  <c:v>5.1483000000000001E-2</c:v>
                </c:pt>
                <c:pt idx="7888">
                  <c:v>5.024E-2</c:v>
                </c:pt>
                <c:pt idx="7889">
                  <c:v>5.0868999999999998E-2</c:v>
                </c:pt>
                <c:pt idx="7890">
                  <c:v>5.0545E-2</c:v>
                </c:pt>
                <c:pt idx="7891">
                  <c:v>5.1425999999999999E-2</c:v>
                </c:pt>
                <c:pt idx="7892">
                  <c:v>5.0708999999999997E-2</c:v>
                </c:pt>
                <c:pt idx="7893">
                  <c:v>5.04E-2</c:v>
                </c:pt>
                <c:pt idx="7894">
                  <c:v>5.1617000000000003E-2</c:v>
                </c:pt>
                <c:pt idx="7895">
                  <c:v>5.0841999999999998E-2</c:v>
                </c:pt>
                <c:pt idx="7896">
                  <c:v>5.0342999999999999E-2</c:v>
                </c:pt>
                <c:pt idx="7897">
                  <c:v>5.0021999999999997E-2</c:v>
                </c:pt>
                <c:pt idx="7898">
                  <c:v>4.9736000000000002E-2</c:v>
                </c:pt>
                <c:pt idx="7899">
                  <c:v>5.0841999999999998E-2</c:v>
                </c:pt>
                <c:pt idx="7900">
                  <c:v>5.0895999999999997E-2</c:v>
                </c:pt>
                <c:pt idx="7901">
                  <c:v>5.0167000000000003E-2</c:v>
                </c:pt>
                <c:pt idx="7902">
                  <c:v>5.0602000000000001E-2</c:v>
                </c:pt>
                <c:pt idx="7903">
                  <c:v>4.9629E-2</c:v>
                </c:pt>
                <c:pt idx="7904">
                  <c:v>5.0018E-2</c:v>
                </c:pt>
                <c:pt idx="7905">
                  <c:v>5.0518E-2</c:v>
                </c:pt>
                <c:pt idx="7906">
                  <c:v>5.0026000000000001E-2</c:v>
                </c:pt>
                <c:pt idx="7907">
                  <c:v>4.9610000000000001E-2</c:v>
                </c:pt>
                <c:pt idx="7908">
                  <c:v>5.0694000000000003E-2</c:v>
                </c:pt>
                <c:pt idx="7909">
                  <c:v>4.9965000000000002E-2</c:v>
                </c:pt>
                <c:pt idx="7910">
                  <c:v>4.9537999999999999E-2</c:v>
                </c:pt>
                <c:pt idx="7911">
                  <c:v>5.0139999999999997E-2</c:v>
                </c:pt>
                <c:pt idx="7912">
                  <c:v>5.0629E-2</c:v>
                </c:pt>
                <c:pt idx="7913">
                  <c:v>4.9869999999999998E-2</c:v>
                </c:pt>
                <c:pt idx="7914">
                  <c:v>5.0354000000000003E-2</c:v>
                </c:pt>
                <c:pt idx="7915">
                  <c:v>4.9915000000000001E-2</c:v>
                </c:pt>
                <c:pt idx="7916">
                  <c:v>4.8992000000000001E-2</c:v>
                </c:pt>
                <c:pt idx="7917">
                  <c:v>5.0056000000000003E-2</c:v>
                </c:pt>
                <c:pt idx="7918">
                  <c:v>4.9392999999999999E-2</c:v>
                </c:pt>
                <c:pt idx="7919">
                  <c:v>4.9625000000000002E-2</c:v>
                </c:pt>
                <c:pt idx="7920">
                  <c:v>4.9258999999999997E-2</c:v>
                </c:pt>
                <c:pt idx="7921">
                  <c:v>4.9221000000000001E-2</c:v>
                </c:pt>
                <c:pt idx="7922">
                  <c:v>4.9724999999999998E-2</c:v>
                </c:pt>
                <c:pt idx="7923">
                  <c:v>4.9450000000000001E-2</c:v>
                </c:pt>
                <c:pt idx="7924">
                  <c:v>4.9637000000000001E-2</c:v>
                </c:pt>
                <c:pt idx="7925">
                  <c:v>4.9175000000000003E-2</c:v>
                </c:pt>
                <c:pt idx="7926">
                  <c:v>4.8569000000000001E-2</c:v>
                </c:pt>
                <c:pt idx="7927">
                  <c:v>4.9376999999999997E-2</c:v>
                </c:pt>
                <c:pt idx="7928">
                  <c:v>4.9026E-2</c:v>
                </c:pt>
                <c:pt idx="7929">
                  <c:v>5.0076000000000002E-2</c:v>
                </c:pt>
                <c:pt idx="7930">
                  <c:v>4.9460999999999998E-2</c:v>
                </c:pt>
                <c:pt idx="7931">
                  <c:v>4.7851999999999999E-2</c:v>
                </c:pt>
                <c:pt idx="7932">
                  <c:v>4.8446999999999997E-2</c:v>
                </c:pt>
                <c:pt idx="7933">
                  <c:v>4.9202000000000003E-2</c:v>
                </c:pt>
                <c:pt idx="7934">
                  <c:v>4.8985000000000001E-2</c:v>
                </c:pt>
                <c:pt idx="7935">
                  <c:v>4.8943E-2</c:v>
                </c:pt>
                <c:pt idx="7936">
                  <c:v>4.8550000000000003E-2</c:v>
                </c:pt>
                <c:pt idx="7937">
                  <c:v>4.9376999999999997E-2</c:v>
                </c:pt>
                <c:pt idx="7938">
                  <c:v>4.8481000000000003E-2</c:v>
                </c:pt>
                <c:pt idx="7939">
                  <c:v>4.9305000000000002E-2</c:v>
                </c:pt>
                <c:pt idx="7940">
                  <c:v>4.8679E-2</c:v>
                </c:pt>
                <c:pt idx="7941">
                  <c:v>4.8264000000000001E-2</c:v>
                </c:pt>
                <c:pt idx="7942">
                  <c:v>4.8259999999999997E-2</c:v>
                </c:pt>
                <c:pt idx="7943">
                  <c:v>4.8138E-2</c:v>
                </c:pt>
                <c:pt idx="7944">
                  <c:v>4.9133000000000003E-2</c:v>
                </c:pt>
                <c:pt idx="7945">
                  <c:v>4.8953999999999998E-2</c:v>
                </c:pt>
                <c:pt idx="7946">
                  <c:v>4.8057999999999997E-2</c:v>
                </c:pt>
                <c:pt idx="7947">
                  <c:v>4.8027E-2</c:v>
                </c:pt>
                <c:pt idx="7948">
                  <c:v>4.8203000000000003E-2</c:v>
                </c:pt>
                <c:pt idx="7949">
                  <c:v>4.8431000000000002E-2</c:v>
                </c:pt>
                <c:pt idx="7950">
                  <c:v>4.8495999999999997E-2</c:v>
                </c:pt>
                <c:pt idx="7951">
                  <c:v>4.8572999999999998E-2</c:v>
                </c:pt>
                <c:pt idx="7952">
                  <c:v>4.7496999999999998E-2</c:v>
                </c:pt>
                <c:pt idx="7953">
                  <c:v>4.7604E-2</c:v>
                </c:pt>
                <c:pt idx="7954">
                  <c:v>4.8645000000000001E-2</c:v>
                </c:pt>
                <c:pt idx="7955">
                  <c:v>4.8370000000000003E-2</c:v>
                </c:pt>
                <c:pt idx="7956">
                  <c:v>4.7863000000000003E-2</c:v>
                </c:pt>
                <c:pt idx="7957">
                  <c:v>4.7294999999999997E-2</c:v>
                </c:pt>
                <c:pt idx="7958">
                  <c:v>4.8092000000000003E-2</c:v>
                </c:pt>
                <c:pt idx="7959">
                  <c:v>4.8884999999999998E-2</c:v>
                </c:pt>
                <c:pt idx="7960">
                  <c:v>4.7206999999999999E-2</c:v>
                </c:pt>
                <c:pt idx="7961">
                  <c:v>4.8079999999999998E-2</c:v>
                </c:pt>
                <c:pt idx="7962">
                  <c:v>4.6706999999999999E-2</c:v>
                </c:pt>
                <c:pt idx="7963">
                  <c:v>4.8392999999999999E-2</c:v>
                </c:pt>
                <c:pt idx="7964">
                  <c:v>4.7919999999999997E-2</c:v>
                </c:pt>
                <c:pt idx="7965">
                  <c:v>4.734E-2</c:v>
                </c:pt>
                <c:pt idx="7966">
                  <c:v>4.7619000000000002E-2</c:v>
                </c:pt>
                <c:pt idx="7967">
                  <c:v>4.7798E-2</c:v>
                </c:pt>
                <c:pt idx="7968">
                  <c:v>4.7062E-2</c:v>
                </c:pt>
                <c:pt idx="7969">
                  <c:v>4.7722000000000001E-2</c:v>
                </c:pt>
                <c:pt idx="7970">
                  <c:v>4.6597E-2</c:v>
                </c:pt>
                <c:pt idx="7971">
                  <c:v>4.7634000000000003E-2</c:v>
                </c:pt>
                <c:pt idx="7972">
                  <c:v>4.7127000000000002E-2</c:v>
                </c:pt>
                <c:pt idx="7973">
                  <c:v>4.7523000000000003E-2</c:v>
                </c:pt>
                <c:pt idx="7974">
                  <c:v>4.7317999999999999E-2</c:v>
                </c:pt>
                <c:pt idx="7975">
                  <c:v>4.6272000000000001E-2</c:v>
                </c:pt>
                <c:pt idx="7976">
                  <c:v>4.7484999999999999E-2</c:v>
                </c:pt>
                <c:pt idx="7977">
                  <c:v>4.6913000000000003E-2</c:v>
                </c:pt>
                <c:pt idx="7978">
                  <c:v>4.6577E-2</c:v>
                </c:pt>
                <c:pt idx="7979">
                  <c:v>4.7890000000000002E-2</c:v>
                </c:pt>
                <c:pt idx="7980">
                  <c:v>4.7215E-2</c:v>
                </c:pt>
                <c:pt idx="7981">
                  <c:v>4.7122999999999998E-2</c:v>
                </c:pt>
                <c:pt idx="7982">
                  <c:v>4.6535E-2</c:v>
                </c:pt>
                <c:pt idx="7983">
                  <c:v>4.6191999999999997E-2</c:v>
                </c:pt>
                <c:pt idx="7984">
                  <c:v>4.6401999999999999E-2</c:v>
                </c:pt>
                <c:pt idx="7985">
                  <c:v>4.6688E-2</c:v>
                </c:pt>
                <c:pt idx="7986">
                  <c:v>4.7191999999999998E-2</c:v>
                </c:pt>
                <c:pt idx="7987">
                  <c:v>4.7191999999999998E-2</c:v>
                </c:pt>
                <c:pt idx="7988">
                  <c:v>4.6275999999999998E-2</c:v>
                </c:pt>
                <c:pt idx="7989">
                  <c:v>4.6630999999999999E-2</c:v>
                </c:pt>
                <c:pt idx="7990">
                  <c:v>4.6275999999999998E-2</c:v>
                </c:pt>
                <c:pt idx="7991">
                  <c:v>4.6143000000000003E-2</c:v>
                </c:pt>
                <c:pt idx="7992">
                  <c:v>4.6280000000000002E-2</c:v>
                </c:pt>
                <c:pt idx="7993">
                  <c:v>4.6275999999999998E-2</c:v>
                </c:pt>
                <c:pt idx="7994">
                  <c:v>4.6780000000000002E-2</c:v>
                </c:pt>
                <c:pt idx="7995">
                  <c:v>4.5714999999999999E-2</c:v>
                </c:pt>
                <c:pt idx="7996">
                  <c:v>4.6496999999999997E-2</c:v>
                </c:pt>
                <c:pt idx="7997">
                  <c:v>4.5451999999999999E-2</c:v>
                </c:pt>
                <c:pt idx="7998">
                  <c:v>4.6123999999999998E-2</c:v>
                </c:pt>
                <c:pt idx="7999">
                  <c:v>4.5475000000000002E-2</c:v>
                </c:pt>
                <c:pt idx="8000">
                  <c:v>4.5970999999999998E-2</c:v>
                </c:pt>
                <c:pt idx="8001">
                  <c:v>4.6551000000000002E-2</c:v>
                </c:pt>
                <c:pt idx="8002">
                  <c:v>4.6032000000000003E-2</c:v>
                </c:pt>
                <c:pt idx="8003">
                  <c:v>4.5044000000000001E-2</c:v>
                </c:pt>
                <c:pt idx="8004">
                  <c:v>4.6691999999999997E-2</c:v>
                </c:pt>
                <c:pt idx="8005">
                  <c:v>4.6600000000000003E-2</c:v>
                </c:pt>
                <c:pt idx="8006">
                  <c:v>4.5517000000000002E-2</c:v>
                </c:pt>
                <c:pt idx="8007">
                  <c:v>4.5532000000000003E-2</c:v>
                </c:pt>
                <c:pt idx="8008">
                  <c:v>4.6112E-2</c:v>
                </c:pt>
                <c:pt idx="8009">
                  <c:v>4.5189E-2</c:v>
                </c:pt>
                <c:pt idx="8010">
                  <c:v>4.6196000000000001E-2</c:v>
                </c:pt>
                <c:pt idx="8011">
                  <c:v>4.5463999999999997E-2</c:v>
                </c:pt>
                <c:pt idx="8012">
                  <c:v>4.5707999999999999E-2</c:v>
                </c:pt>
                <c:pt idx="8013">
                  <c:v>4.5399000000000002E-2</c:v>
                </c:pt>
                <c:pt idx="8014">
                  <c:v>4.5525000000000003E-2</c:v>
                </c:pt>
                <c:pt idx="8015">
                  <c:v>4.5254000000000003E-2</c:v>
                </c:pt>
                <c:pt idx="8016">
                  <c:v>4.4537E-2</c:v>
                </c:pt>
                <c:pt idx="8017">
                  <c:v>4.4926000000000001E-2</c:v>
                </c:pt>
                <c:pt idx="8018">
                  <c:v>4.5192999999999997E-2</c:v>
                </c:pt>
                <c:pt idx="8019">
                  <c:v>4.4949000000000003E-2</c:v>
                </c:pt>
                <c:pt idx="8020">
                  <c:v>4.4685000000000002E-2</c:v>
                </c:pt>
                <c:pt idx="8021">
                  <c:v>4.4826999999999999E-2</c:v>
                </c:pt>
                <c:pt idx="8022">
                  <c:v>4.4944999999999999E-2</c:v>
                </c:pt>
                <c:pt idx="8023">
                  <c:v>4.4731E-2</c:v>
                </c:pt>
                <c:pt idx="8024">
                  <c:v>4.5303000000000003E-2</c:v>
                </c:pt>
                <c:pt idx="8025">
                  <c:v>4.4673999999999998E-2</c:v>
                </c:pt>
                <c:pt idx="8026">
                  <c:v>4.4212000000000001E-2</c:v>
                </c:pt>
                <c:pt idx="8027">
                  <c:v>4.4063999999999999E-2</c:v>
                </c:pt>
                <c:pt idx="8028">
                  <c:v>4.4956000000000003E-2</c:v>
                </c:pt>
                <c:pt idx="8029">
                  <c:v>4.48E-2</c:v>
                </c:pt>
                <c:pt idx="8030">
                  <c:v>4.5128000000000001E-2</c:v>
                </c:pt>
                <c:pt idx="8031">
                  <c:v>4.4415000000000003E-2</c:v>
                </c:pt>
                <c:pt idx="8032">
                  <c:v>4.4311999999999997E-2</c:v>
                </c:pt>
                <c:pt idx="8033">
                  <c:v>4.4247000000000002E-2</c:v>
                </c:pt>
                <c:pt idx="8034">
                  <c:v>4.3464999999999997E-2</c:v>
                </c:pt>
                <c:pt idx="8035">
                  <c:v>4.446E-2</c:v>
                </c:pt>
                <c:pt idx="8036">
                  <c:v>4.5036E-2</c:v>
                </c:pt>
                <c:pt idx="8037">
                  <c:v>4.4228000000000003E-2</c:v>
                </c:pt>
                <c:pt idx="8038">
                  <c:v>4.4028999999999999E-2</c:v>
                </c:pt>
                <c:pt idx="8039">
                  <c:v>4.4704000000000001E-2</c:v>
                </c:pt>
                <c:pt idx="8040">
                  <c:v>4.3742999999999997E-2</c:v>
                </c:pt>
                <c:pt idx="8041">
                  <c:v>4.4025000000000002E-2</c:v>
                </c:pt>
                <c:pt idx="8042">
                  <c:v>4.3991000000000002E-2</c:v>
                </c:pt>
                <c:pt idx="8043">
                  <c:v>4.4193000000000003E-2</c:v>
                </c:pt>
                <c:pt idx="8044">
                  <c:v>4.3789000000000002E-2</c:v>
                </c:pt>
                <c:pt idx="8045">
                  <c:v>4.3723999999999999E-2</c:v>
                </c:pt>
                <c:pt idx="8046">
                  <c:v>4.5101000000000002E-2</c:v>
                </c:pt>
                <c:pt idx="8047">
                  <c:v>4.3839000000000003E-2</c:v>
                </c:pt>
                <c:pt idx="8048">
                  <c:v>4.4037E-2</c:v>
                </c:pt>
                <c:pt idx="8049">
                  <c:v>4.3587000000000001E-2</c:v>
                </c:pt>
                <c:pt idx="8050">
                  <c:v>4.3624999999999997E-2</c:v>
                </c:pt>
                <c:pt idx="8051">
                  <c:v>4.3186000000000002E-2</c:v>
                </c:pt>
                <c:pt idx="8052">
                  <c:v>4.3247000000000001E-2</c:v>
                </c:pt>
                <c:pt idx="8053">
                  <c:v>4.3883999999999999E-2</c:v>
                </c:pt>
                <c:pt idx="8054">
                  <c:v>4.3343E-2</c:v>
                </c:pt>
                <c:pt idx="8055">
                  <c:v>4.4754000000000002E-2</c:v>
                </c:pt>
                <c:pt idx="8056">
                  <c:v>4.4247000000000002E-2</c:v>
                </c:pt>
                <c:pt idx="8057">
                  <c:v>4.3373000000000002E-2</c:v>
                </c:pt>
                <c:pt idx="8058">
                  <c:v>4.3121E-2</c:v>
                </c:pt>
                <c:pt idx="8059">
                  <c:v>4.3392E-2</c:v>
                </c:pt>
                <c:pt idx="8060">
                  <c:v>4.3216999999999998E-2</c:v>
                </c:pt>
                <c:pt idx="8061">
                  <c:v>4.3762000000000002E-2</c:v>
                </c:pt>
                <c:pt idx="8062">
                  <c:v>4.4384E-2</c:v>
                </c:pt>
                <c:pt idx="8063">
                  <c:v>4.2827999999999998E-2</c:v>
                </c:pt>
                <c:pt idx="8064">
                  <c:v>4.2952999999999998E-2</c:v>
                </c:pt>
                <c:pt idx="8065">
                  <c:v>4.2645000000000002E-2</c:v>
                </c:pt>
                <c:pt idx="8066">
                  <c:v>4.3216999999999998E-2</c:v>
                </c:pt>
                <c:pt idx="8067">
                  <c:v>4.2548999999999997E-2</c:v>
                </c:pt>
                <c:pt idx="8068">
                  <c:v>4.2743999999999997E-2</c:v>
                </c:pt>
                <c:pt idx="8069">
                  <c:v>4.3647999999999999E-2</c:v>
                </c:pt>
                <c:pt idx="8070">
                  <c:v>4.3078999999999999E-2</c:v>
                </c:pt>
                <c:pt idx="8071">
                  <c:v>4.3063999999999998E-2</c:v>
                </c:pt>
                <c:pt idx="8072">
                  <c:v>4.3216999999999998E-2</c:v>
                </c:pt>
                <c:pt idx="8073">
                  <c:v>4.2521999999999997E-2</c:v>
                </c:pt>
                <c:pt idx="8074">
                  <c:v>4.3102000000000001E-2</c:v>
                </c:pt>
                <c:pt idx="8075">
                  <c:v>4.2590999999999997E-2</c:v>
                </c:pt>
                <c:pt idx="8076">
                  <c:v>4.3029999999999999E-2</c:v>
                </c:pt>
                <c:pt idx="8077">
                  <c:v>4.3358000000000001E-2</c:v>
                </c:pt>
                <c:pt idx="8078">
                  <c:v>4.24E-2</c:v>
                </c:pt>
                <c:pt idx="8079">
                  <c:v>4.2477000000000001E-2</c:v>
                </c:pt>
                <c:pt idx="8080">
                  <c:v>4.2689999999999999E-2</c:v>
                </c:pt>
                <c:pt idx="8081">
                  <c:v>4.2290000000000001E-2</c:v>
                </c:pt>
                <c:pt idx="8082">
                  <c:v>4.1958000000000002E-2</c:v>
                </c:pt>
                <c:pt idx="8083">
                  <c:v>4.2915000000000002E-2</c:v>
                </c:pt>
                <c:pt idx="8084">
                  <c:v>4.2529999999999998E-2</c:v>
                </c:pt>
                <c:pt idx="8085">
                  <c:v>4.2213000000000001E-2</c:v>
                </c:pt>
                <c:pt idx="8086">
                  <c:v>4.1889000000000003E-2</c:v>
                </c:pt>
                <c:pt idx="8087">
                  <c:v>4.2300999999999998E-2</c:v>
                </c:pt>
                <c:pt idx="8088">
                  <c:v>4.1751999999999997E-2</c:v>
                </c:pt>
                <c:pt idx="8089">
                  <c:v>4.3132999999999998E-2</c:v>
                </c:pt>
                <c:pt idx="8090">
                  <c:v>4.2361999999999997E-2</c:v>
                </c:pt>
                <c:pt idx="8091">
                  <c:v>4.2263000000000002E-2</c:v>
                </c:pt>
                <c:pt idx="8092">
                  <c:v>4.1564999999999998E-2</c:v>
                </c:pt>
                <c:pt idx="8093">
                  <c:v>4.2834999999999998E-2</c:v>
                </c:pt>
                <c:pt idx="8094">
                  <c:v>4.2266999999999999E-2</c:v>
                </c:pt>
                <c:pt idx="8095">
                  <c:v>4.1561000000000001E-2</c:v>
                </c:pt>
                <c:pt idx="8096">
                  <c:v>4.1758999999999998E-2</c:v>
                </c:pt>
                <c:pt idx="8097">
                  <c:v>4.2297000000000001E-2</c:v>
                </c:pt>
                <c:pt idx="8098">
                  <c:v>4.1522999999999997E-2</c:v>
                </c:pt>
                <c:pt idx="8099">
                  <c:v>4.1369999999999997E-2</c:v>
                </c:pt>
                <c:pt idx="8100">
                  <c:v>4.1702000000000003E-2</c:v>
                </c:pt>
                <c:pt idx="8101">
                  <c:v>4.2004E-2</c:v>
                </c:pt>
                <c:pt idx="8102">
                  <c:v>4.2004E-2</c:v>
                </c:pt>
                <c:pt idx="8103">
                  <c:v>4.2076000000000002E-2</c:v>
                </c:pt>
                <c:pt idx="8104">
                  <c:v>4.1572999999999999E-2</c:v>
                </c:pt>
                <c:pt idx="8105">
                  <c:v>4.1224999999999998E-2</c:v>
                </c:pt>
                <c:pt idx="8106">
                  <c:v>4.1866E-2</c:v>
                </c:pt>
                <c:pt idx="8107">
                  <c:v>4.2339000000000002E-2</c:v>
                </c:pt>
                <c:pt idx="8108">
                  <c:v>4.1141999999999998E-2</c:v>
                </c:pt>
                <c:pt idx="8109">
                  <c:v>4.1706E-2</c:v>
                </c:pt>
                <c:pt idx="8110">
                  <c:v>4.113E-2</c:v>
                </c:pt>
                <c:pt idx="8111">
                  <c:v>4.0943E-2</c:v>
                </c:pt>
                <c:pt idx="8112">
                  <c:v>4.1298000000000001E-2</c:v>
                </c:pt>
                <c:pt idx="8113">
                  <c:v>4.0980999999999997E-2</c:v>
                </c:pt>
                <c:pt idx="8114">
                  <c:v>4.1477E-2</c:v>
                </c:pt>
                <c:pt idx="8115">
                  <c:v>4.1367000000000001E-2</c:v>
                </c:pt>
                <c:pt idx="8116">
                  <c:v>4.1591999999999997E-2</c:v>
                </c:pt>
                <c:pt idx="8117">
                  <c:v>4.0611000000000001E-2</c:v>
                </c:pt>
                <c:pt idx="8118">
                  <c:v>4.1359E-2</c:v>
                </c:pt>
                <c:pt idx="8119">
                  <c:v>4.0249E-2</c:v>
                </c:pt>
                <c:pt idx="8120">
                  <c:v>4.1488999999999998E-2</c:v>
                </c:pt>
                <c:pt idx="8121">
                  <c:v>4.1655999999999999E-2</c:v>
                </c:pt>
                <c:pt idx="8122">
                  <c:v>4.1667999999999997E-2</c:v>
                </c:pt>
                <c:pt idx="8123">
                  <c:v>4.0745000000000003E-2</c:v>
                </c:pt>
                <c:pt idx="8124">
                  <c:v>3.9925000000000002E-2</c:v>
                </c:pt>
                <c:pt idx="8125">
                  <c:v>4.0469999999999999E-2</c:v>
                </c:pt>
                <c:pt idx="8126">
                  <c:v>4.0890000000000003E-2</c:v>
                </c:pt>
                <c:pt idx="8127">
                  <c:v>4.0851999999999999E-2</c:v>
                </c:pt>
                <c:pt idx="8128">
                  <c:v>4.224E-2</c:v>
                </c:pt>
                <c:pt idx="8129">
                  <c:v>4.0961999999999998E-2</c:v>
                </c:pt>
                <c:pt idx="8130">
                  <c:v>4.0545999999999999E-2</c:v>
                </c:pt>
                <c:pt idx="8131">
                  <c:v>4.0828999999999997E-2</c:v>
                </c:pt>
                <c:pt idx="8132">
                  <c:v>4.0988999999999998E-2</c:v>
                </c:pt>
                <c:pt idx="8133">
                  <c:v>4.0107999999999998E-2</c:v>
                </c:pt>
                <c:pt idx="8134">
                  <c:v>3.9978E-2</c:v>
                </c:pt>
                <c:pt idx="8135">
                  <c:v>4.0951000000000001E-2</c:v>
                </c:pt>
                <c:pt idx="8136">
                  <c:v>4.0710000000000003E-2</c:v>
                </c:pt>
                <c:pt idx="8137">
                  <c:v>4.1369999999999997E-2</c:v>
                </c:pt>
                <c:pt idx="8138">
                  <c:v>3.9280000000000002E-2</c:v>
                </c:pt>
                <c:pt idx="8139">
                  <c:v>3.9703000000000002E-2</c:v>
                </c:pt>
                <c:pt idx="8140">
                  <c:v>4.1199E-2</c:v>
                </c:pt>
                <c:pt idx="8141">
                  <c:v>3.9925000000000002E-2</c:v>
                </c:pt>
                <c:pt idx="8142">
                  <c:v>4.1492000000000001E-2</c:v>
                </c:pt>
                <c:pt idx="8143">
                  <c:v>3.9706999999999999E-2</c:v>
                </c:pt>
                <c:pt idx="8144">
                  <c:v>3.9593000000000003E-2</c:v>
                </c:pt>
                <c:pt idx="8145">
                  <c:v>3.9516000000000003E-2</c:v>
                </c:pt>
                <c:pt idx="8146">
                  <c:v>4.0835999999999997E-2</c:v>
                </c:pt>
                <c:pt idx="8147">
                  <c:v>4.0161000000000002E-2</c:v>
                </c:pt>
                <c:pt idx="8148">
                  <c:v>3.9154000000000001E-2</c:v>
                </c:pt>
                <c:pt idx="8149">
                  <c:v>4.0035000000000001E-2</c:v>
                </c:pt>
                <c:pt idx="8150">
                  <c:v>4.0580999999999999E-2</c:v>
                </c:pt>
                <c:pt idx="8151">
                  <c:v>3.9993000000000001E-2</c:v>
                </c:pt>
                <c:pt idx="8152">
                  <c:v>3.9718999999999997E-2</c:v>
                </c:pt>
                <c:pt idx="8153">
                  <c:v>3.9760999999999998E-2</c:v>
                </c:pt>
                <c:pt idx="8154">
                  <c:v>3.9063000000000001E-2</c:v>
                </c:pt>
                <c:pt idx="8155">
                  <c:v>3.9833E-2</c:v>
                </c:pt>
                <c:pt idx="8156">
                  <c:v>4.0016000000000003E-2</c:v>
                </c:pt>
                <c:pt idx="8157">
                  <c:v>3.9622999999999998E-2</c:v>
                </c:pt>
                <c:pt idx="8158">
                  <c:v>3.9912999999999997E-2</c:v>
                </c:pt>
                <c:pt idx="8159">
                  <c:v>3.9627000000000002E-2</c:v>
                </c:pt>
                <c:pt idx="8160">
                  <c:v>3.8878999999999997E-2</c:v>
                </c:pt>
                <c:pt idx="8161">
                  <c:v>3.891E-2</c:v>
                </c:pt>
                <c:pt idx="8162">
                  <c:v>3.9883000000000002E-2</c:v>
                </c:pt>
                <c:pt idx="8163">
                  <c:v>3.9435999999999999E-2</c:v>
                </c:pt>
                <c:pt idx="8164">
                  <c:v>3.9291E-2</c:v>
                </c:pt>
                <c:pt idx="8165">
                  <c:v>3.9226999999999998E-2</c:v>
                </c:pt>
                <c:pt idx="8166">
                  <c:v>3.9802999999999998E-2</c:v>
                </c:pt>
                <c:pt idx="8167">
                  <c:v>3.8315000000000002E-2</c:v>
                </c:pt>
                <c:pt idx="8168">
                  <c:v>3.8918000000000001E-2</c:v>
                </c:pt>
                <c:pt idx="8169">
                  <c:v>3.8325999999999999E-2</c:v>
                </c:pt>
                <c:pt idx="8170">
                  <c:v>3.9410000000000001E-2</c:v>
                </c:pt>
                <c:pt idx="8171">
                  <c:v>3.9504999999999998E-2</c:v>
                </c:pt>
                <c:pt idx="8172">
                  <c:v>3.8357000000000002E-2</c:v>
                </c:pt>
                <c:pt idx="8173">
                  <c:v>3.8726999999999998E-2</c:v>
                </c:pt>
                <c:pt idx="8174">
                  <c:v>3.8628000000000003E-2</c:v>
                </c:pt>
                <c:pt idx="8175">
                  <c:v>3.8837000000000003E-2</c:v>
                </c:pt>
                <c:pt idx="8176">
                  <c:v>3.8898000000000002E-2</c:v>
                </c:pt>
                <c:pt idx="8177">
                  <c:v>3.8601000000000003E-2</c:v>
                </c:pt>
                <c:pt idx="8178">
                  <c:v>3.8436999999999999E-2</c:v>
                </c:pt>
                <c:pt idx="8179">
                  <c:v>3.8657999999999998E-2</c:v>
                </c:pt>
                <c:pt idx="8180">
                  <c:v>3.8654000000000001E-2</c:v>
                </c:pt>
                <c:pt idx="8181">
                  <c:v>3.8352999999999998E-2</c:v>
                </c:pt>
                <c:pt idx="8182">
                  <c:v>3.8952000000000001E-2</c:v>
                </c:pt>
                <c:pt idx="8183">
                  <c:v>3.8344999999999997E-2</c:v>
                </c:pt>
                <c:pt idx="8184">
                  <c:v>3.8596999999999999E-2</c:v>
                </c:pt>
                <c:pt idx="8185">
                  <c:v>3.8307000000000001E-2</c:v>
                </c:pt>
                <c:pt idx="8186">
                  <c:v>3.8986E-2</c:v>
                </c:pt>
                <c:pt idx="8187">
                  <c:v>3.8128000000000002E-2</c:v>
                </c:pt>
                <c:pt idx="8188">
                  <c:v>3.8143000000000003E-2</c:v>
                </c:pt>
                <c:pt idx="8189">
                  <c:v>3.8773000000000002E-2</c:v>
                </c:pt>
                <c:pt idx="8190">
                  <c:v>3.8581999999999998E-2</c:v>
                </c:pt>
                <c:pt idx="8191">
                  <c:v>3.7581999999999997E-2</c:v>
                </c:pt>
                <c:pt idx="8192">
                  <c:v>3.7918E-2</c:v>
                </c:pt>
                <c:pt idx="8193">
                  <c:v>3.8280000000000002E-2</c:v>
                </c:pt>
                <c:pt idx="8194">
                  <c:v>3.841E-2</c:v>
                </c:pt>
                <c:pt idx="8195">
                  <c:v>3.8512999999999999E-2</c:v>
                </c:pt>
                <c:pt idx="8196">
                  <c:v>3.8448000000000003E-2</c:v>
                </c:pt>
                <c:pt idx="8197">
                  <c:v>3.8330000000000003E-2</c:v>
                </c:pt>
                <c:pt idx="8198">
                  <c:v>3.7860999999999999E-2</c:v>
                </c:pt>
                <c:pt idx="8199">
                  <c:v>3.8047999999999998E-2</c:v>
                </c:pt>
                <c:pt idx="8200">
                  <c:v>3.7685000000000003E-2</c:v>
                </c:pt>
                <c:pt idx="8201">
                  <c:v>3.8315000000000002E-2</c:v>
                </c:pt>
                <c:pt idx="8202">
                  <c:v>3.8020999999999999E-2</c:v>
                </c:pt>
                <c:pt idx="8203">
                  <c:v>3.6971999999999998E-2</c:v>
                </c:pt>
                <c:pt idx="8204">
                  <c:v>3.7697000000000001E-2</c:v>
                </c:pt>
                <c:pt idx="8205">
                  <c:v>3.8120000000000001E-2</c:v>
                </c:pt>
                <c:pt idx="8206">
                  <c:v>3.7495000000000001E-2</c:v>
                </c:pt>
                <c:pt idx="8207">
                  <c:v>3.7834E-2</c:v>
                </c:pt>
                <c:pt idx="8208">
                  <c:v>3.7845999999999998E-2</c:v>
                </c:pt>
                <c:pt idx="8209">
                  <c:v>3.7333999999999999E-2</c:v>
                </c:pt>
                <c:pt idx="8210">
                  <c:v>3.7529E-2</c:v>
                </c:pt>
                <c:pt idx="8211">
                  <c:v>3.8131999999999999E-2</c:v>
                </c:pt>
                <c:pt idx="8212">
                  <c:v>3.7151000000000003E-2</c:v>
                </c:pt>
                <c:pt idx="8213">
                  <c:v>3.6781000000000001E-2</c:v>
                </c:pt>
                <c:pt idx="8214">
                  <c:v>3.6739000000000001E-2</c:v>
                </c:pt>
                <c:pt idx="8215">
                  <c:v>3.7333999999999999E-2</c:v>
                </c:pt>
                <c:pt idx="8216">
                  <c:v>3.8216E-2</c:v>
                </c:pt>
                <c:pt idx="8217">
                  <c:v>3.7894999999999998E-2</c:v>
                </c:pt>
                <c:pt idx="8218">
                  <c:v>3.7262000000000003E-2</c:v>
                </c:pt>
                <c:pt idx="8219">
                  <c:v>3.7983000000000003E-2</c:v>
                </c:pt>
                <c:pt idx="8220">
                  <c:v>3.7067000000000003E-2</c:v>
                </c:pt>
                <c:pt idx="8221">
                  <c:v>3.7052000000000002E-2</c:v>
                </c:pt>
                <c:pt idx="8222">
                  <c:v>3.7296000000000003E-2</c:v>
                </c:pt>
                <c:pt idx="8223">
                  <c:v>3.7574999999999997E-2</c:v>
                </c:pt>
                <c:pt idx="8224">
                  <c:v>3.6506999999999998E-2</c:v>
                </c:pt>
                <c:pt idx="8225">
                  <c:v>3.7331000000000003E-2</c:v>
                </c:pt>
                <c:pt idx="8226">
                  <c:v>3.8108999999999997E-2</c:v>
                </c:pt>
                <c:pt idx="8227">
                  <c:v>3.6727999999999997E-2</c:v>
                </c:pt>
                <c:pt idx="8228">
                  <c:v>3.6213000000000002E-2</c:v>
                </c:pt>
                <c:pt idx="8229">
                  <c:v>3.7749999999999999E-2</c:v>
                </c:pt>
                <c:pt idx="8230">
                  <c:v>3.8212000000000003E-2</c:v>
                </c:pt>
                <c:pt idx="8231">
                  <c:v>3.6727999999999997E-2</c:v>
                </c:pt>
                <c:pt idx="8232">
                  <c:v>3.5839000000000003E-2</c:v>
                </c:pt>
                <c:pt idx="8233">
                  <c:v>3.6666999999999998E-2</c:v>
                </c:pt>
                <c:pt idx="8234">
                  <c:v>3.6766E-2</c:v>
                </c:pt>
                <c:pt idx="8235">
                  <c:v>3.7113E-2</c:v>
                </c:pt>
                <c:pt idx="8236">
                  <c:v>3.6953E-2</c:v>
                </c:pt>
                <c:pt idx="8237">
                  <c:v>3.6774000000000001E-2</c:v>
                </c:pt>
                <c:pt idx="8238">
                  <c:v>3.6831000000000003E-2</c:v>
                </c:pt>
                <c:pt idx="8239">
                  <c:v>3.5911999999999999E-2</c:v>
                </c:pt>
                <c:pt idx="8240">
                  <c:v>3.5324000000000001E-2</c:v>
                </c:pt>
                <c:pt idx="8241">
                  <c:v>3.7276999999999998E-2</c:v>
                </c:pt>
                <c:pt idx="8242">
                  <c:v>3.6666999999999998E-2</c:v>
                </c:pt>
                <c:pt idx="8243">
                  <c:v>3.6613E-2</c:v>
                </c:pt>
                <c:pt idx="8244">
                  <c:v>3.6590999999999999E-2</c:v>
                </c:pt>
                <c:pt idx="8245">
                  <c:v>3.6400000000000002E-2</c:v>
                </c:pt>
                <c:pt idx="8246">
                  <c:v>3.6407000000000002E-2</c:v>
                </c:pt>
                <c:pt idx="8247">
                  <c:v>3.6915000000000003E-2</c:v>
                </c:pt>
                <c:pt idx="8248">
                  <c:v>3.5858000000000001E-2</c:v>
                </c:pt>
                <c:pt idx="8249">
                  <c:v>3.5361999999999998E-2</c:v>
                </c:pt>
                <c:pt idx="8250">
                  <c:v>3.6868999999999999E-2</c:v>
                </c:pt>
                <c:pt idx="8251">
                  <c:v>3.6151999999999997E-2</c:v>
                </c:pt>
                <c:pt idx="8252">
                  <c:v>3.6242999999999997E-2</c:v>
                </c:pt>
                <c:pt idx="8253">
                  <c:v>3.6838999999999997E-2</c:v>
                </c:pt>
                <c:pt idx="8254">
                  <c:v>3.5725E-2</c:v>
                </c:pt>
                <c:pt idx="8255">
                  <c:v>3.6476000000000001E-2</c:v>
                </c:pt>
                <c:pt idx="8256">
                  <c:v>3.5582999999999997E-2</c:v>
                </c:pt>
                <c:pt idx="8257">
                  <c:v>3.5824000000000002E-2</c:v>
                </c:pt>
                <c:pt idx="8258">
                  <c:v>3.7166999999999999E-2</c:v>
                </c:pt>
                <c:pt idx="8259">
                  <c:v>3.5361999999999998E-2</c:v>
                </c:pt>
                <c:pt idx="8260">
                  <c:v>3.6045000000000001E-2</c:v>
                </c:pt>
                <c:pt idx="8261">
                  <c:v>3.6117999999999997E-2</c:v>
                </c:pt>
                <c:pt idx="8262">
                  <c:v>3.4759999999999999E-2</c:v>
                </c:pt>
                <c:pt idx="8263">
                  <c:v>3.6240000000000001E-2</c:v>
                </c:pt>
                <c:pt idx="8264">
                  <c:v>3.5999000000000003E-2</c:v>
                </c:pt>
                <c:pt idx="8265">
                  <c:v>3.5477000000000002E-2</c:v>
                </c:pt>
                <c:pt idx="8266">
                  <c:v>3.5895999999999997E-2</c:v>
                </c:pt>
                <c:pt idx="8267">
                  <c:v>3.5888999999999997E-2</c:v>
                </c:pt>
                <c:pt idx="8268">
                  <c:v>3.6971999999999998E-2</c:v>
                </c:pt>
                <c:pt idx="8269">
                  <c:v>3.5770000000000003E-2</c:v>
                </c:pt>
                <c:pt idx="8270">
                  <c:v>3.474E-2</c:v>
                </c:pt>
                <c:pt idx="8271">
                  <c:v>3.4980999999999998E-2</c:v>
                </c:pt>
                <c:pt idx="8272">
                  <c:v>3.6537E-2</c:v>
                </c:pt>
                <c:pt idx="8273">
                  <c:v>3.6003E-2</c:v>
                </c:pt>
                <c:pt idx="8274">
                  <c:v>3.5000000000000003E-2</c:v>
                </c:pt>
                <c:pt idx="8275">
                  <c:v>3.5029999999999999E-2</c:v>
                </c:pt>
                <c:pt idx="8276">
                  <c:v>3.5312999999999997E-2</c:v>
                </c:pt>
                <c:pt idx="8277">
                  <c:v>3.6144000000000003E-2</c:v>
                </c:pt>
                <c:pt idx="8278">
                  <c:v>3.5716999999999999E-2</c:v>
                </c:pt>
                <c:pt idx="8279">
                  <c:v>3.5873000000000002E-2</c:v>
                </c:pt>
                <c:pt idx="8280">
                  <c:v>3.6045000000000001E-2</c:v>
                </c:pt>
                <c:pt idx="8281">
                  <c:v>3.4945999999999998E-2</c:v>
                </c:pt>
                <c:pt idx="8282">
                  <c:v>3.5698000000000001E-2</c:v>
                </c:pt>
                <c:pt idx="8283">
                  <c:v>3.5316E-2</c:v>
                </c:pt>
                <c:pt idx="8284">
                  <c:v>3.4896999999999997E-2</c:v>
                </c:pt>
                <c:pt idx="8285">
                  <c:v>3.4472999999999997E-2</c:v>
                </c:pt>
                <c:pt idx="8286">
                  <c:v>3.4775E-2</c:v>
                </c:pt>
                <c:pt idx="8287">
                  <c:v>3.569E-2</c:v>
                </c:pt>
                <c:pt idx="8288">
                  <c:v>3.4859000000000001E-2</c:v>
                </c:pt>
                <c:pt idx="8289">
                  <c:v>3.5388999999999997E-2</c:v>
                </c:pt>
                <c:pt idx="8290">
                  <c:v>3.3924000000000003E-2</c:v>
                </c:pt>
                <c:pt idx="8291">
                  <c:v>3.5236000000000003E-2</c:v>
                </c:pt>
                <c:pt idx="8292">
                  <c:v>3.5892E-2</c:v>
                </c:pt>
                <c:pt idx="8293">
                  <c:v>3.5164000000000001E-2</c:v>
                </c:pt>
                <c:pt idx="8294">
                  <c:v>3.5411999999999999E-2</c:v>
                </c:pt>
                <c:pt idx="8295">
                  <c:v>3.4721000000000002E-2</c:v>
                </c:pt>
                <c:pt idx="8296">
                  <c:v>3.5061000000000002E-2</c:v>
                </c:pt>
                <c:pt idx="8297">
                  <c:v>3.5103000000000002E-2</c:v>
                </c:pt>
                <c:pt idx="8298">
                  <c:v>3.3875000000000002E-2</c:v>
                </c:pt>
                <c:pt idx="8299">
                  <c:v>3.4591999999999998E-2</c:v>
                </c:pt>
                <c:pt idx="8300">
                  <c:v>3.4958000000000003E-2</c:v>
                </c:pt>
                <c:pt idx="8301">
                  <c:v>3.4549999999999997E-2</c:v>
                </c:pt>
                <c:pt idx="8302">
                  <c:v>3.4625999999999997E-2</c:v>
                </c:pt>
                <c:pt idx="8303">
                  <c:v>3.5777999999999997E-2</c:v>
                </c:pt>
                <c:pt idx="8304">
                  <c:v>3.4851E-2</c:v>
                </c:pt>
                <c:pt idx="8305">
                  <c:v>3.3244999999999997E-2</c:v>
                </c:pt>
                <c:pt idx="8306">
                  <c:v>3.3885999999999999E-2</c:v>
                </c:pt>
                <c:pt idx="8307">
                  <c:v>3.5034000000000003E-2</c:v>
                </c:pt>
                <c:pt idx="8308">
                  <c:v>3.5007000000000003E-2</c:v>
                </c:pt>
                <c:pt idx="8309">
                  <c:v>3.3912999999999999E-2</c:v>
                </c:pt>
                <c:pt idx="8310">
                  <c:v>3.3699E-2</c:v>
                </c:pt>
                <c:pt idx="8311">
                  <c:v>3.3554E-2</c:v>
                </c:pt>
                <c:pt idx="8312">
                  <c:v>3.4453999999999999E-2</c:v>
                </c:pt>
                <c:pt idx="8313">
                  <c:v>3.4217999999999998E-2</c:v>
                </c:pt>
                <c:pt idx="8314">
                  <c:v>3.4477000000000001E-2</c:v>
                </c:pt>
                <c:pt idx="8315">
                  <c:v>3.4500000000000003E-2</c:v>
                </c:pt>
                <c:pt idx="8316">
                  <c:v>3.4472999999999997E-2</c:v>
                </c:pt>
                <c:pt idx="8317">
                  <c:v>3.4111000000000002E-2</c:v>
                </c:pt>
                <c:pt idx="8318">
                  <c:v>3.3835999999999998E-2</c:v>
                </c:pt>
                <c:pt idx="8319">
                  <c:v>3.3572999999999999E-2</c:v>
                </c:pt>
                <c:pt idx="8320">
                  <c:v>3.3439999999999998E-2</c:v>
                </c:pt>
                <c:pt idx="8321">
                  <c:v>3.4556999999999997E-2</c:v>
                </c:pt>
                <c:pt idx="8322">
                  <c:v>3.3493000000000002E-2</c:v>
                </c:pt>
                <c:pt idx="8323">
                  <c:v>3.4625999999999997E-2</c:v>
                </c:pt>
                <c:pt idx="8324">
                  <c:v>3.3427999999999999E-2</c:v>
                </c:pt>
                <c:pt idx="8325">
                  <c:v>3.458E-2</c:v>
                </c:pt>
                <c:pt idx="8326">
                  <c:v>3.3015999999999997E-2</c:v>
                </c:pt>
                <c:pt idx="8327">
                  <c:v>3.4106999999999998E-2</c:v>
                </c:pt>
                <c:pt idx="8328">
                  <c:v>3.3149999999999999E-2</c:v>
                </c:pt>
                <c:pt idx="8329">
                  <c:v>3.4854999999999997E-2</c:v>
                </c:pt>
                <c:pt idx="8330">
                  <c:v>3.3188000000000002E-2</c:v>
                </c:pt>
                <c:pt idx="8331">
                  <c:v>3.3394E-2</c:v>
                </c:pt>
                <c:pt idx="8332">
                  <c:v>3.3759999999999998E-2</c:v>
                </c:pt>
                <c:pt idx="8333">
                  <c:v>3.3867000000000001E-2</c:v>
                </c:pt>
                <c:pt idx="8334">
                  <c:v>3.2786999999999997E-2</c:v>
                </c:pt>
                <c:pt idx="8335">
                  <c:v>3.2947999999999998E-2</c:v>
                </c:pt>
                <c:pt idx="8336">
                  <c:v>3.4603000000000002E-2</c:v>
                </c:pt>
                <c:pt idx="8337">
                  <c:v>3.3362999999999997E-2</c:v>
                </c:pt>
                <c:pt idx="8338">
                  <c:v>3.3786999999999998E-2</c:v>
                </c:pt>
                <c:pt idx="8339">
                  <c:v>3.2661000000000003E-2</c:v>
                </c:pt>
                <c:pt idx="8340">
                  <c:v>3.3249000000000001E-2</c:v>
                </c:pt>
                <c:pt idx="8341">
                  <c:v>3.2875000000000001E-2</c:v>
                </c:pt>
                <c:pt idx="8342">
                  <c:v>3.3234E-2</c:v>
                </c:pt>
                <c:pt idx="8343">
                  <c:v>3.2676999999999998E-2</c:v>
                </c:pt>
                <c:pt idx="8344">
                  <c:v>3.3478000000000001E-2</c:v>
                </c:pt>
                <c:pt idx="8345">
                  <c:v>3.3321000000000003E-2</c:v>
                </c:pt>
                <c:pt idx="8346">
                  <c:v>3.3210999999999997E-2</c:v>
                </c:pt>
                <c:pt idx="8347">
                  <c:v>3.2341000000000002E-2</c:v>
                </c:pt>
                <c:pt idx="8348">
                  <c:v>3.2668999999999997E-2</c:v>
                </c:pt>
                <c:pt idx="8349">
                  <c:v>3.3264000000000002E-2</c:v>
                </c:pt>
                <c:pt idx="8350">
                  <c:v>3.2294999999999997E-2</c:v>
                </c:pt>
                <c:pt idx="8351">
                  <c:v>3.2432999999999997E-2</c:v>
                </c:pt>
                <c:pt idx="8352">
                  <c:v>3.3173000000000001E-2</c:v>
                </c:pt>
                <c:pt idx="8353">
                  <c:v>3.1807000000000002E-2</c:v>
                </c:pt>
                <c:pt idx="8354">
                  <c:v>3.2897999999999997E-2</c:v>
                </c:pt>
                <c:pt idx="8355">
                  <c:v>3.2665E-2</c:v>
                </c:pt>
                <c:pt idx="8356">
                  <c:v>3.1891000000000003E-2</c:v>
                </c:pt>
                <c:pt idx="8357">
                  <c:v>3.1463999999999999E-2</c:v>
                </c:pt>
                <c:pt idx="8358">
                  <c:v>3.3611000000000002E-2</c:v>
                </c:pt>
                <c:pt idx="8359">
                  <c:v>3.2555000000000001E-2</c:v>
                </c:pt>
                <c:pt idx="8360">
                  <c:v>3.2794999999999998E-2</c:v>
                </c:pt>
                <c:pt idx="8361">
                  <c:v>3.2779999999999997E-2</c:v>
                </c:pt>
                <c:pt idx="8362">
                  <c:v>3.2557999999999997E-2</c:v>
                </c:pt>
                <c:pt idx="8363">
                  <c:v>3.2157999999999999E-2</c:v>
                </c:pt>
                <c:pt idx="8364">
                  <c:v>3.175E-2</c:v>
                </c:pt>
                <c:pt idx="8365">
                  <c:v>3.1829999999999997E-2</c:v>
                </c:pt>
                <c:pt idx="8366">
                  <c:v>3.2894E-2</c:v>
                </c:pt>
                <c:pt idx="8367">
                  <c:v>3.1715E-2</c:v>
                </c:pt>
                <c:pt idx="8368">
                  <c:v>3.252E-2</c:v>
                </c:pt>
                <c:pt idx="8369">
                  <c:v>3.2100999999999998E-2</c:v>
                </c:pt>
                <c:pt idx="8370">
                  <c:v>3.1765000000000002E-2</c:v>
                </c:pt>
                <c:pt idx="8371">
                  <c:v>3.2967000000000003E-2</c:v>
                </c:pt>
                <c:pt idx="8372">
                  <c:v>3.2489999999999998E-2</c:v>
                </c:pt>
                <c:pt idx="8373">
                  <c:v>3.2386999999999999E-2</c:v>
                </c:pt>
                <c:pt idx="8374">
                  <c:v>3.2188000000000001E-2</c:v>
                </c:pt>
                <c:pt idx="8375">
                  <c:v>3.2504999999999999E-2</c:v>
                </c:pt>
                <c:pt idx="8376">
                  <c:v>3.2302999999999998E-2</c:v>
                </c:pt>
                <c:pt idx="8377">
                  <c:v>3.1196999999999999E-2</c:v>
                </c:pt>
                <c:pt idx="8378">
                  <c:v>3.1612000000000001E-2</c:v>
                </c:pt>
                <c:pt idx="8379">
                  <c:v>3.1829999999999997E-2</c:v>
                </c:pt>
                <c:pt idx="8380">
                  <c:v>3.1753999999999998E-2</c:v>
                </c:pt>
                <c:pt idx="8381">
                  <c:v>3.2104000000000001E-2</c:v>
                </c:pt>
                <c:pt idx="8382">
                  <c:v>3.2307000000000002E-2</c:v>
                </c:pt>
                <c:pt idx="8383">
                  <c:v>3.1883000000000002E-2</c:v>
                </c:pt>
                <c:pt idx="8384">
                  <c:v>3.1844999999999998E-2</c:v>
                </c:pt>
                <c:pt idx="8385">
                  <c:v>3.1063E-2</c:v>
                </c:pt>
                <c:pt idx="8386">
                  <c:v>3.2688000000000002E-2</c:v>
                </c:pt>
                <c:pt idx="8387">
                  <c:v>3.2646000000000001E-2</c:v>
                </c:pt>
                <c:pt idx="8388">
                  <c:v>3.1005999999999999E-2</c:v>
                </c:pt>
                <c:pt idx="8389">
                  <c:v>3.0296E-2</c:v>
                </c:pt>
                <c:pt idx="8390">
                  <c:v>3.2131E-2</c:v>
                </c:pt>
                <c:pt idx="8391">
                  <c:v>3.2120000000000003E-2</c:v>
                </c:pt>
                <c:pt idx="8392">
                  <c:v>3.2043000000000002E-2</c:v>
                </c:pt>
                <c:pt idx="8393">
                  <c:v>3.1337999999999998E-2</c:v>
                </c:pt>
                <c:pt idx="8394">
                  <c:v>3.1620000000000002E-2</c:v>
                </c:pt>
                <c:pt idx="8395">
                  <c:v>3.1551000000000003E-2</c:v>
                </c:pt>
                <c:pt idx="8396">
                  <c:v>3.2329999999999998E-2</c:v>
                </c:pt>
                <c:pt idx="8397">
                  <c:v>3.0696999999999999E-2</c:v>
                </c:pt>
                <c:pt idx="8398">
                  <c:v>3.1245999999999999E-2</c:v>
                </c:pt>
                <c:pt idx="8399">
                  <c:v>3.1681000000000001E-2</c:v>
                </c:pt>
                <c:pt idx="8400">
                  <c:v>3.1219E-2</c:v>
                </c:pt>
                <c:pt idx="8401">
                  <c:v>3.1227000000000001E-2</c:v>
                </c:pt>
                <c:pt idx="8402">
                  <c:v>3.0155000000000001E-2</c:v>
                </c:pt>
                <c:pt idx="8403">
                  <c:v>3.1760999999999998E-2</c:v>
                </c:pt>
                <c:pt idx="8404">
                  <c:v>3.0738999999999999E-2</c:v>
                </c:pt>
                <c:pt idx="8405">
                  <c:v>3.1822000000000003E-2</c:v>
                </c:pt>
                <c:pt idx="8406">
                  <c:v>3.1154999999999999E-2</c:v>
                </c:pt>
                <c:pt idx="8407">
                  <c:v>3.1234999999999999E-2</c:v>
                </c:pt>
                <c:pt idx="8408">
                  <c:v>3.1384000000000002E-2</c:v>
                </c:pt>
                <c:pt idx="8409">
                  <c:v>3.1883000000000002E-2</c:v>
                </c:pt>
                <c:pt idx="8410">
                  <c:v>3.0418000000000001E-2</c:v>
                </c:pt>
                <c:pt idx="8411">
                  <c:v>3.1097E-2</c:v>
                </c:pt>
                <c:pt idx="8412">
                  <c:v>3.0669999999999999E-2</c:v>
                </c:pt>
                <c:pt idx="8413">
                  <c:v>3.0247E-2</c:v>
                </c:pt>
                <c:pt idx="8414">
                  <c:v>3.0211999999999999E-2</c:v>
                </c:pt>
                <c:pt idx="8415">
                  <c:v>3.1281000000000003E-2</c:v>
                </c:pt>
                <c:pt idx="8416">
                  <c:v>3.0785E-2</c:v>
                </c:pt>
                <c:pt idx="8417">
                  <c:v>3.0693000000000002E-2</c:v>
                </c:pt>
                <c:pt idx="8418">
                  <c:v>3.0861E-2</c:v>
                </c:pt>
                <c:pt idx="8419">
                  <c:v>3.1933000000000003E-2</c:v>
                </c:pt>
                <c:pt idx="8420">
                  <c:v>3.1628000000000003E-2</c:v>
                </c:pt>
                <c:pt idx="8421">
                  <c:v>3.0598E-2</c:v>
                </c:pt>
                <c:pt idx="8422">
                  <c:v>2.9533E-2</c:v>
                </c:pt>
                <c:pt idx="8423">
                  <c:v>3.0518E-2</c:v>
                </c:pt>
                <c:pt idx="8424">
                  <c:v>3.1452000000000001E-2</c:v>
                </c:pt>
                <c:pt idx="8425">
                  <c:v>3.0769000000000001E-2</c:v>
                </c:pt>
                <c:pt idx="8426">
                  <c:v>2.9907E-2</c:v>
                </c:pt>
                <c:pt idx="8427">
                  <c:v>3.0395999999999999E-2</c:v>
                </c:pt>
                <c:pt idx="8428">
                  <c:v>3.1292E-2</c:v>
                </c:pt>
                <c:pt idx="8429">
                  <c:v>3.1078000000000001E-2</c:v>
                </c:pt>
                <c:pt idx="8430">
                  <c:v>3.0365E-2</c:v>
                </c:pt>
                <c:pt idx="8431">
                  <c:v>3.0173999999999999E-2</c:v>
                </c:pt>
                <c:pt idx="8432">
                  <c:v>2.9944999999999999E-2</c:v>
                </c:pt>
                <c:pt idx="8433">
                  <c:v>3.0231000000000001E-2</c:v>
                </c:pt>
                <c:pt idx="8434">
                  <c:v>2.9944999999999999E-2</c:v>
                </c:pt>
                <c:pt idx="8435">
                  <c:v>3.0402999999999999E-2</c:v>
                </c:pt>
                <c:pt idx="8436">
                  <c:v>3.0349999999999999E-2</c:v>
                </c:pt>
                <c:pt idx="8437">
                  <c:v>3.0384000000000001E-2</c:v>
                </c:pt>
                <c:pt idx="8438">
                  <c:v>2.9968000000000002E-2</c:v>
                </c:pt>
                <c:pt idx="8439">
                  <c:v>3.1864000000000003E-2</c:v>
                </c:pt>
                <c:pt idx="8440">
                  <c:v>3.0620999999999999E-2</c:v>
                </c:pt>
                <c:pt idx="8441">
                  <c:v>3.0471999999999999E-2</c:v>
                </c:pt>
                <c:pt idx="8442">
                  <c:v>2.9530000000000001E-2</c:v>
                </c:pt>
                <c:pt idx="8443">
                  <c:v>2.9964000000000001E-2</c:v>
                </c:pt>
                <c:pt idx="8444">
                  <c:v>3.0211999999999999E-2</c:v>
                </c:pt>
                <c:pt idx="8445">
                  <c:v>2.9895999999999999E-2</c:v>
                </c:pt>
                <c:pt idx="8446">
                  <c:v>2.8992E-2</c:v>
                </c:pt>
                <c:pt idx="8447">
                  <c:v>3.0594E-2</c:v>
                </c:pt>
                <c:pt idx="8448">
                  <c:v>3.0823E-2</c:v>
                </c:pt>
                <c:pt idx="8449">
                  <c:v>3.0707999999999999E-2</c:v>
                </c:pt>
                <c:pt idx="8450">
                  <c:v>2.9758E-2</c:v>
                </c:pt>
                <c:pt idx="8451">
                  <c:v>3.0945E-2</c:v>
                </c:pt>
                <c:pt idx="8452">
                  <c:v>3.0540000000000001E-2</c:v>
                </c:pt>
                <c:pt idx="8453">
                  <c:v>2.9236000000000002E-2</c:v>
                </c:pt>
                <c:pt idx="8454">
                  <c:v>2.8458000000000001E-2</c:v>
                </c:pt>
                <c:pt idx="8455">
                  <c:v>3.0251E-2</c:v>
                </c:pt>
                <c:pt idx="8456">
                  <c:v>2.9635999999999999E-2</c:v>
                </c:pt>
                <c:pt idx="8457">
                  <c:v>3.0182E-2</c:v>
                </c:pt>
                <c:pt idx="8458">
                  <c:v>2.8937999999999998E-2</c:v>
                </c:pt>
                <c:pt idx="8459">
                  <c:v>3.0571000000000001E-2</c:v>
                </c:pt>
                <c:pt idx="8460">
                  <c:v>3.0636E-2</c:v>
                </c:pt>
                <c:pt idx="8461">
                  <c:v>2.9530000000000001E-2</c:v>
                </c:pt>
                <c:pt idx="8462">
                  <c:v>3.1085999999999999E-2</c:v>
                </c:pt>
                <c:pt idx="8463">
                  <c:v>2.9835E-2</c:v>
                </c:pt>
                <c:pt idx="8464">
                  <c:v>2.9987E-2</c:v>
                </c:pt>
                <c:pt idx="8465">
                  <c:v>3.0037000000000001E-2</c:v>
                </c:pt>
                <c:pt idx="8466">
                  <c:v>2.8732000000000001E-2</c:v>
                </c:pt>
                <c:pt idx="8467">
                  <c:v>2.8385000000000001E-2</c:v>
                </c:pt>
                <c:pt idx="8468">
                  <c:v>2.8754999999999999E-2</c:v>
                </c:pt>
                <c:pt idx="8469">
                  <c:v>2.9888000000000001E-2</c:v>
                </c:pt>
                <c:pt idx="8470">
                  <c:v>2.9072000000000001E-2</c:v>
                </c:pt>
                <c:pt idx="8471">
                  <c:v>3.0151000000000001E-2</c:v>
                </c:pt>
                <c:pt idx="8472">
                  <c:v>2.9003000000000001E-2</c:v>
                </c:pt>
                <c:pt idx="8473">
                  <c:v>2.9190000000000001E-2</c:v>
                </c:pt>
                <c:pt idx="8474">
                  <c:v>2.8583999999999998E-2</c:v>
                </c:pt>
                <c:pt idx="8475">
                  <c:v>2.9907E-2</c:v>
                </c:pt>
                <c:pt idx="8476">
                  <c:v>2.9186E-2</c:v>
                </c:pt>
                <c:pt idx="8477">
                  <c:v>3.0551999999999999E-2</c:v>
                </c:pt>
                <c:pt idx="8478">
                  <c:v>2.9510000000000002E-2</c:v>
                </c:pt>
                <c:pt idx="8479">
                  <c:v>2.9118000000000002E-2</c:v>
                </c:pt>
                <c:pt idx="8480">
                  <c:v>2.9468999999999999E-2</c:v>
                </c:pt>
                <c:pt idx="8481">
                  <c:v>2.8754999999999999E-2</c:v>
                </c:pt>
                <c:pt idx="8482">
                  <c:v>2.8819999999999998E-2</c:v>
                </c:pt>
                <c:pt idx="8483">
                  <c:v>2.8992E-2</c:v>
                </c:pt>
                <c:pt idx="8484">
                  <c:v>2.9465000000000002E-2</c:v>
                </c:pt>
                <c:pt idx="8485">
                  <c:v>2.9697000000000001E-2</c:v>
                </c:pt>
                <c:pt idx="8486">
                  <c:v>2.8576000000000001E-2</c:v>
                </c:pt>
                <c:pt idx="8487">
                  <c:v>2.8809000000000001E-2</c:v>
                </c:pt>
                <c:pt idx="8488">
                  <c:v>2.9201999999999999E-2</c:v>
                </c:pt>
                <c:pt idx="8489">
                  <c:v>2.9315999999999998E-2</c:v>
                </c:pt>
                <c:pt idx="8490">
                  <c:v>2.7786000000000002E-2</c:v>
                </c:pt>
                <c:pt idx="8491">
                  <c:v>2.8441999999999999E-2</c:v>
                </c:pt>
                <c:pt idx="8492">
                  <c:v>2.9495E-2</c:v>
                </c:pt>
                <c:pt idx="8493">
                  <c:v>2.8385000000000001E-2</c:v>
                </c:pt>
                <c:pt idx="8494">
                  <c:v>2.8098999999999999E-2</c:v>
                </c:pt>
                <c:pt idx="8495">
                  <c:v>2.9208999999999999E-2</c:v>
                </c:pt>
                <c:pt idx="8496">
                  <c:v>2.8937999999999998E-2</c:v>
                </c:pt>
                <c:pt idx="8497">
                  <c:v>3.0136E-2</c:v>
                </c:pt>
                <c:pt idx="8498">
                  <c:v>2.8549000000000001E-2</c:v>
                </c:pt>
                <c:pt idx="8499">
                  <c:v>2.8213999999999999E-2</c:v>
                </c:pt>
                <c:pt idx="8500">
                  <c:v>2.9330999999999999E-2</c:v>
                </c:pt>
                <c:pt idx="8501">
                  <c:v>2.8156E-2</c:v>
                </c:pt>
                <c:pt idx="8502">
                  <c:v>3.0102E-2</c:v>
                </c:pt>
                <c:pt idx="8503">
                  <c:v>2.9453E-2</c:v>
                </c:pt>
                <c:pt idx="8504">
                  <c:v>2.8385000000000001E-2</c:v>
                </c:pt>
                <c:pt idx="8505">
                  <c:v>2.8492E-2</c:v>
                </c:pt>
                <c:pt idx="8506">
                  <c:v>2.6790999999999999E-2</c:v>
                </c:pt>
                <c:pt idx="8507">
                  <c:v>2.7805E-2</c:v>
                </c:pt>
                <c:pt idx="8508">
                  <c:v>2.8919E-2</c:v>
                </c:pt>
                <c:pt idx="8509">
                  <c:v>2.9201999999999999E-2</c:v>
                </c:pt>
                <c:pt idx="8510">
                  <c:v>2.869E-2</c:v>
                </c:pt>
                <c:pt idx="8511">
                  <c:v>2.9381000000000001E-2</c:v>
                </c:pt>
                <c:pt idx="8512">
                  <c:v>2.8400000000000002E-2</c:v>
                </c:pt>
                <c:pt idx="8513">
                  <c:v>2.8049000000000001E-2</c:v>
                </c:pt>
                <c:pt idx="8514">
                  <c:v>2.7382E-2</c:v>
                </c:pt>
                <c:pt idx="8515">
                  <c:v>2.9617000000000001E-2</c:v>
                </c:pt>
                <c:pt idx="8516">
                  <c:v>2.8114E-2</c:v>
                </c:pt>
                <c:pt idx="8517">
                  <c:v>2.8098999999999999E-2</c:v>
                </c:pt>
                <c:pt idx="8518">
                  <c:v>2.8979999999999999E-2</c:v>
                </c:pt>
                <c:pt idx="8519">
                  <c:v>2.7644999999999999E-2</c:v>
                </c:pt>
                <c:pt idx="8520">
                  <c:v>2.9014999999999999E-2</c:v>
                </c:pt>
                <c:pt idx="8521">
                  <c:v>2.8282000000000002E-2</c:v>
                </c:pt>
                <c:pt idx="8522">
                  <c:v>2.5936000000000001E-2</c:v>
                </c:pt>
                <c:pt idx="8523">
                  <c:v>2.8521999999999999E-2</c:v>
                </c:pt>
                <c:pt idx="8524">
                  <c:v>2.8805000000000001E-2</c:v>
                </c:pt>
                <c:pt idx="8525">
                  <c:v>2.8156E-2</c:v>
                </c:pt>
                <c:pt idx="8526">
                  <c:v>2.7515000000000001E-2</c:v>
                </c:pt>
                <c:pt idx="8527">
                  <c:v>2.8171999999999999E-2</c:v>
                </c:pt>
                <c:pt idx="8528">
                  <c:v>2.8941999999999999E-2</c:v>
                </c:pt>
                <c:pt idx="8529">
                  <c:v>2.7293999999999999E-2</c:v>
                </c:pt>
                <c:pt idx="8530">
                  <c:v>2.8576000000000001E-2</c:v>
                </c:pt>
                <c:pt idx="8531">
                  <c:v>2.8029999999999999E-2</c:v>
                </c:pt>
                <c:pt idx="8532">
                  <c:v>2.7470000000000001E-2</c:v>
                </c:pt>
                <c:pt idx="8533">
                  <c:v>2.7122E-2</c:v>
                </c:pt>
                <c:pt idx="8534">
                  <c:v>2.7064999999999999E-2</c:v>
                </c:pt>
                <c:pt idx="8535">
                  <c:v>2.7184E-2</c:v>
                </c:pt>
                <c:pt idx="8536">
                  <c:v>2.7602999999999999E-2</c:v>
                </c:pt>
                <c:pt idx="8537">
                  <c:v>2.8087999999999998E-2</c:v>
                </c:pt>
                <c:pt idx="8538">
                  <c:v>2.8663999999999999E-2</c:v>
                </c:pt>
                <c:pt idx="8539">
                  <c:v>2.8118000000000001E-2</c:v>
                </c:pt>
                <c:pt idx="8540">
                  <c:v>2.784E-2</c:v>
                </c:pt>
                <c:pt idx="8541">
                  <c:v>2.7820999999999999E-2</c:v>
                </c:pt>
                <c:pt idx="8542">
                  <c:v>2.7022999999999998E-2</c:v>
                </c:pt>
                <c:pt idx="8543">
                  <c:v>2.7004E-2</c:v>
                </c:pt>
                <c:pt idx="8544">
                  <c:v>2.5803E-2</c:v>
                </c:pt>
                <c:pt idx="8545">
                  <c:v>2.8496E-2</c:v>
                </c:pt>
                <c:pt idx="8546">
                  <c:v>2.6793999999999998E-2</c:v>
                </c:pt>
                <c:pt idx="8547">
                  <c:v>2.7309E-2</c:v>
                </c:pt>
                <c:pt idx="8548">
                  <c:v>2.7317000000000001E-2</c:v>
                </c:pt>
                <c:pt idx="8549">
                  <c:v>2.7747999999999998E-2</c:v>
                </c:pt>
                <c:pt idx="8550">
                  <c:v>2.7019999999999999E-2</c:v>
                </c:pt>
                <c:pt idx="8551">
                  <c:v>2.6497E-2</c:v>
                </c:pt>
                <c:pt idx="8552">
                  <c:v>2.6051000000000001E-2</c:v>
                </c:pt>
                <c:pt idx="8553">
                  <c:v>2.7699000000000001E-2</c:v>
                </c:pt>
                <c:pt idx="8554">
                  <c:v>2.7424E-2</c:v>
                </c:pt>
                <c:pt idx="8555">
                  <c:v>2.7283000000000002E-2</c:v>
                </c:pt>
                <c:pt idx="8556">
                  <c:v>2.6279E-2</c:v>
                </c:pt>
                <c:pt idx="8557">
                  <c:v>2.6421E-2</c:v>
                </c:pt>
                <c:pt idx="8558">
                  <c:v>2.5803E-2</c:v>
                </c:pt>
                <c:pt idx="8559">
                  <c:v>2.7400999999999998E-2</c:v>
                </c:pt>
                <c:pt idx="8560">
                  <c:v>2.6748999999999998E-2</c:v>
                </c:pt>
                <c:pt idx="8561">
                  <c:v>2.6688E-2</c:v>
                </c:pt>
                <c:pt idx="8562">
                  <c:v>2.6039E-2</c:v>
                </c:pt>
                <c:pt idx="8563">
                  <c:v>2.6512000000000001E-2</c:v>
                </c:pt>
                <c:pt idx="8564">
                  <c:v>2.6001E-2</c:v>
                </c:pt>
                <c:pt idx="8565">
                  <c:v>2.6897000000000001E-2</c:v>
                </c:pt>
                <c:pt idx="8566">
                  <c:v>2.6690999999999999E-2</c:v>
                </c:pt>
                <c:pt idx="8567">
                  <c:v>2.7843E-2</c:v>
                </c:pt>
                <c:pt idx="8568">
                  <c:v>2.6894000000000001E-2</c:v>
                </c:pt>
                <c:pt idx="8569">
                  <c:v>2.5883E-2</c:v>
                </c:pt>
                <c:pt idx="8570">
                  <c:v>2.5326000000000001E-2</c:v>
                </c:pt>
                <c:pt idx="8571">
                  <c:v>2.6157E-2</c:v>
                </c:pt>
                <c:pt idx="8572">
                  <c:v>2.681E-2</c:v>
                </c:pt>
                <c:pt idx="8573">
                  <c:v>2.5921E-2</c:v>
                </c:pt>
                <c:pt idx="8574">
                  <c:v>2.6176000000000001E-2</c:v>
                </c:pt>
                <c:pt idx="8575">
                  <c:v>2.5276E-2</c:v>
                </c:pt>
                <c:pt idx="8576">
                  <c:v>2.7439000000000002E-2</c:v>
                </c:pt>
                <c:pt idx="8577">
                  <c:v>2.7267E-2</c:v>
                </c:pt>
                <c:pt idx="8578">
                  <c:v>2.6623000000000001E-2</c:v>
                </c:pt>
                <c:pt idx="8579">
                  <c:v>2.6356000000000001E-2</c:v>
                </c:pt>
                <c:pt idx="8580">
                  <c:v>2.6348E-2</c:v>
                </c:pt>
                <c:pt idx="8581">
                  <c:v>2.5218999999999998E-2</c:v>
                </c:pt>
                <c:pt idx="8582">
                  <c:v>2.6599999999999999E-2</c:v>
                </c:pt>
                <c:pt idx="8583">
                  <c:v>2.5756999999999999E-2</c:v>
                </c:pt>
                <c:pt idx="8584">
                  <c:v>2.5784000000000001E-2</c:v>
                </c:pt>
                <c:pt idx="8585">
                  <c:v>2.5104999999999999E-2</c:v>
                </c:pt>
                <c:pt idx="8586">
                  <c:v>2.6565999999999999E-2</c:v>
                </c:pt>
                <c:pt idx="8587">
                  <c:v>2.6526999999999998E-2</c:v>
                </c:pt>
                <c:pt idx="8588">
                  <c:v>2.8152E-2</c:v>
                </c:pt>
                <c:pt idx="8589">
                  <c:v>2.6539E-2</c:v>
                </c:pt>
                <c:pt idx="8590">
                  <c:v>2.5776E-2</c:v>
                </c:pt>
                <c:pt idx="8591">
                  <c:v>2.6360000000000001E-2</c:v>
                </c:pt>
                <c:pt idx="8592">
                  <c:v>2.5496999999999999E-2</c:v>
                </c:pt>
                <c:pt idx="8593">
                  <c:v>2.5326000000000001E-2</c:v>
                </c:pt>
                <c:pt idx="8594">
                  <c:v>2.4277E-2</c:v>
                </c:pt>
                <c:pt idx="8595">
                  <c:v>2.6134000000000001E-2</c:v>
                </c:pt>
                <c:pt idx="8596">
                  <c:v>2.6047000000000001E-2</c:v>
                </c:pt>
                <c:pt idx="8597">
                  <c:v>2.6623000000000001E-2</c:v>
                </c:pt>
                <c:pt idx="8598">
                  <c:v>2.5845E-2</c:v>
                </c:pt>
                <c:pt idx="8599">
                  <c:v>2.5760999999999999E-2</c:v>
                </c:pt>
                <c:pt idx="8600">
                  <c:v>2.5249000000000001E-2</c:v>
                </c:pt>
                <c:pt idx="8601">
                  <c:v>2.5196E-2</c:v>
                </c:pt>
                <c:pt idx="8602">
                  <c:v>2.5425E-2</c:v>
                </c:pt>
                <c:pt idx="8603">
                  <c:v>2.4920999999999999E-2</c:v>
                </c:pt>
                <c:pt idx="8604">
                  <c:v>2.6516000000000001E-2</c:v>
                </c:pt>
                <c:pt idx="8605">
                  <c:v>2.5722999999999999E-2</c:v>
                </c:pt>
                <c:pt idx="8606">
                  <c:v>2.6199E-2</c:v>
                </c:pt>
                <c:pt idx="8607">
                  <c:v>2.7012000000000001E-2</c:v>
                </c:pt>
                <c:pt idx="8608">
                  <c:v>2.5078E-2</c:v>
                </c:pt>
                <c:pt idx="8609">
                  <c:v>2.5302999999999999E-2</c:v>
                </c:pt>
                <c:pt idx="8610">
                  <c:v>2.5569999999999999E-2</c:v>
                </c:pt>
                <c:pt idx="8611">
                  <c:v>2.6759999999999999E-2</c:v>
                </c:pt>
                <c:pt idx="8612">
                  <c:v>2.6249000000000001E-2</c:v>
                </c:pt>
                <c:pt idx="8613">
                  <c:v>2.494E-2</c:v>
                </c:pt>
                <c:pt idx="8614">
                  <c:v>2.4878999999999998E-2</c:v>
                </c:pt>
                <c:pt idx="8615">
                  <c:v>2.462E-2</c:v>
                </c:pt>
                <c:pt idx="8616">
                  <c:v>2.4124E-2</c:v>
                </c:pt>
                <c:pt idx="8617">
                  <c:v>2.5478000000000001E-2</c:v>
                </c:pt>
                <c:pt idx="8618">
                  <c:v>2.5711000000000001E-2</c:v>
                </c:pt>
                <c:pt idx="8619">
                  <c:v>2.6287000000000001E-2</c:v>
                </c:pt>
                <c:pt idx="8620">
                  <c:v>2.4726999999999999E-2</c:v>
                </c:pt>
                <c:pt idx="8621">
                  <c:v>2.4773E-2</c:v>
                </c:pt>
                <c:pt idx="8622">
                  <c:v>2.6030999999999999E-2</c:v>
                </c:pt>
                <c:pt idx="8623">
                  <c:v>2.4937000000000001E-2</c:v>
                </c:pt>
                <c:pt idx="8624">
                  <c:v>2.5454999999999998E-2</c:v>
                </c:pt>
                <c:pt idx="8625">
                  <c:v>2.6608E-2</c:v>
                </c:pt>
                <c:pt idx="8626">
                  <c:v>2.4310999999999999E-2</c:v>
                </c:pt>
                <c:pt idx="8627">
                  <c:v>2.4997999999999999E-2</c:v>
                </c:pt>
                <c:pt idx="8628">
                  <c:v>2.4157999999999999E-2</c:v>
                </c:pt>
                <c:pt idx="8629">
                  <c:v>2.4886999999999999E-2</c:v>
                </c:pt>
                <c:pt idx="8630">
                  <c:v>2.5024000000000001E-2</c:v>
                </c:pt>
                <c:pt idx="8631">
                  <c:v>2.5776E-2</c:v>
                </c:pt>
                <c:pt idx="8632">
                  <c:v>2.5169E-2</c:v>
                </c:pt>
                <c:pt idx="8633">
                  <c:v>2.4471E-2</c:v>
                </c:pt>
                <c:pt idx="8634">
                  <c:v>2.6634000000000001E-2</c:v>
                </c:pt>
                <c:pt idx="8635">
                  <c:v>2.4323000000000001E-2</c:v>
                </c:pt>
                <c:pt idx="8636">
                  <c:v>2.5696E-2</c:v>
                </c:pt>
                <c:pt idx="8637">
                  <c:v>2.4815E-2</c:v>
                </c:pt>
                <c:pt idx="8638">
                  <c:v>2.5051E-2</c:v>
                </c:pt>
                <c:pt idx="8639">
                  <c:v>2.5406000000000001E-2</c:v>
                </c:pt>
                <c:pt idx="8640">
                  <c:v>2.5531999999999999E-2</c:v>
                </c:pt>
                <c:pt idx="8641">
                  <c:v>2.3848999999999999E-2</c:v>
                </c:pt>
                <c:pt idx="8642">
                  <c:v>2.5215000000000001E-2</c:v>
                </c:pt>
                <c:pt idx="8643">
                  <c:v>2.4967E-2</c:v>
                </c:pt>
                <c:pt idx="8644">
                  <c:v>2.4582E-2</c:v>
                </c:pt>
                <c:pt idx="8645">
                  <c:v>2.4722999999999998E-2</c:v>
                </c:pt>
                <c:pt idx="8646">
                  <c:v>2.4466999999999999E-2</c:v>
                </c:pt>
                <c:pt idx="8647">
                  <c:v>2.409E-2</c:v>
                </c:pt>
                <c:pt idx="8648">
                  <c:v>2.4750000000000001E-2</c:v>
                </c:pt>
                <c:pt idx="8649">
                  <c:v>2.3810999999999999E-2</c:v>
                </c:pt>
                <c:pt idx="8650">
                  <c:v>2.5382999999999999E-2</c:v>
                </c:pt>
                <c:pt idx="8651">
                  <c:v>2.4757000000000001E-2</c:v>
                </c:pt>
                <c:pt idx="8652">
                  <c:v>2.5238E-2</c:v>
                </c:pt>
                <c:pt idx="8653">
                  <c:v>2.4666E-2</c:v>
                </c:pt>
                <c:pt idx="8654">
                  <c:v>2.4208E-2</c:v>
                </c:pt>
                <c:pt idx="8655">
                  <c:v>2.5111999999999999E-2</c:v>
                </c:pt>
                <c:pt idx="8656">
                  <c:v>2.5233999999999999E-2</c:v>
                </c:pt>
                <c:pt idx="8657">
                  <c:v>2.4216000000000001E-2</c:v>
                </c:pt>
                <c:pt idx="8658">
                  <c:v>2.3739E-2</c:v>
                </c:pt>
                <c:pt idx="8659">
                  <c:v>2.3917999999999998E-2</c:v>
                </c:pt>
                <c:pt idx="8660">
                  <c:v>2.5238E-2</c:v>
                </c:pt>
                <c:pt idx="8661">
                  <c:v>2.4264999999999998E-2</c:v>
                </c:pt>
                <c:pt idx="8662">
                  <c:v>2.4417999999999999E-2</c:v>
                </c:pt>
                <c:pt idx="8663">
                  <c:v>2.528E-2</c:v>
                </c:pt>
                <c:pt idx="8664">
                  <c:v>2.4101000000000001E-2</c:v>
                </c:pt>
                <c:pt idx="8665">
                  <c:v>2.4306999999999999E-2</c:v>
                </c:pt>
                <c:pt idx="8666">
                  <c:v>2.3845999999999999E-2</c:v>
                </c:pt>
                <c:pt idx="8667">
                  <c:v>2.4895E-2</c:v>
                </c:pt>
                <c:pt idx="8668">
                  <c:v>2.4982000000000001E-2</c:v>
                </c:pt>
                <c:pt idx="8669">
                  <c:v>2.4653999999999999E-2</c:v>
                </c:pt>
                <c:pt idx="8670">
                  <c:v>2.4962999999999999E-2</c:v>
                </c:pt>
                <c:pt idx="8671">
                  <c:v>2.4337999999999999E-2</c:v>
                </c:pt>
                <c:pt idx="8672">
                  <c:v>2.4967E-2</c:v>
                </c:pt>
                <c:pt idx="8673">
                  <c:v>2.4486999999999998E-2</c:v>
                </c:pt>
                <c:pt idx="8674">
                  <c:v>2.256E-2</c:v>
                </c:pt>
                <c:pt idx="8675">
                  <c:v>2.3296000000000001E-2</c:v>
                </c:pt>
                <c:pt idx="8676">
                  <c:v>2.5111999999999999E-2</c:v>
                </c:pt>
                <c:pt idx="8677">
                  <c:v>2.3972E-2</c:v>
                </c:pt>
                <c:pt idx="8678">
                  <c:v>2.5302999999999999E-2</c:v>
                </c:pt>
                <c:pt idx="8679">
                  <c:v>2.462E-2</c:v>
                </c:pt>
                <c:pt idx="8680">
                  <c:v>2.5085E-2</c:v>
                </c:pt>
                <c:pt idx="8681">
                  <c:v>2.3467999999999999E-2</c:v>
                </c:pt>
                <c:pt idx="8682">
                  <c:v>2.2453000000000001E-2</c:v>
                </c:pt>
                <c:pt idx="8683">
                  <c:v>2.4497999999999999E-2</c:v>
                </c:pt>
                <c:pt idx="8684">
                  <c:v>2.4188999999999999E-2</c:v>
                </c:pt>
                <c:pt idx="8685">
                  <c:v>2.3429999999999999E-2</c:v>
                </c:pt>
                <c:pt idx="8686">
                  <c:v>2.4001999999999999E-2</c:v>
                </c:pt>
                <c:pt idx="8687">
                  <c:v>2.4830000000000001E-2</c:v>
                </c:pt>
                <c:pt idx="8688">
                  <c:v>2.3990999999999998E-2</c:v>
                </c:pt>
                <c:pt idx="8689">
                  <c:v>2.4437E-2</c:v>
                </c:pt>
                <c:pt idx="8690">
                  <c:v>2.2738999999999999E-2</c:v>
                </c:pt>
                <c:pt idx="8691">
                  <c:v>2.3612999999999999E-2</c:v>
                </c:pt>
                <c:pt idx="8692">
                  <c:v>2.2689999999999998E-2</c:v>
                </c:pt>
                <c:pt idx="8693">
                  <c:v>2.4760999999999998E-2</c:v>
                </c:pt>
                <c:pt idx="8694">
                  <c:v>2.4962999999999999E-2</c:v>
                </c:pt>
                <c:pt idx="8695">
                  <c:v>2.4132000000000001E-2</c:v>
                </c:pt>
                <c:pt idx="8696">
                  <c:v>2.4586E-2</c:v>
                </c:pt>
                <c:pt idx="8697">
                  <c:v>2.4348999999999999E-2</c:v>
                </c:pt>
                <c:pt idx="8698">
                  <c:v>2.3438000000000001E-2</c:v>
                </c:pt>
                <c:pt idx="8699">
                  <c:v>2.3136E-2</c:v>
                </c:pt>
                <c:pt idx="8700">
                  <c:v>2.3247E-2</c:v>
                </c:pt>
                <c:pt idx="8701">
                  <c:v>2.2815999999999999E-2</c:v>
                </c:pt>
                <c:pt idx="8702">
                  <c:v>2.4410000000000001E-2</c:v>
                </c:pt>
                <c:pt idx="8703">
                  <c:v>2.2800000000000001E-2</c:v>
                </c:pt>
                <c:pt idx="8704">
                  <c:v>2.3650999999999998E-2</c:v>
                </c:pt>
                <c:pt idx="8705">
                  <c:v>2.4833999999999998E-2</c:v>
                </c:pt>
                <c:pt idx="8706">
                  <c:v>2.4417999999999999E-2</c:v>
                </c:pt>
                <c:pt idx="8707">
                  <c:v>2.3746E-2</c:v>
                </c:pt>
                <c:pt idx="8708">
                  <c:v>2.3258000000000001E-2</c:v>
                </c:pt>
                <c:pt idx="8709">
                  <c:v>2.3429999999999999E-2</c:v>
                </c:pt>
                <c:pt idx="8710">
                  <c:v>2.3102000000000001E-2</c:v>
                </c:pt>
                <c:pt idx="8711">
                  <c:v>2.3532999999999998E-2</c:v>
                </c:pt>
                <c:pt idx="8712">
                  <c:v>2.3571000000000002E-2</c:v>
                </c:pt>
                <c:pt idx="8713">
                  <c:v>2.3827000000000001E-2</c:v>
                </c:pt>
                <c:pt idx="8714">
                  <c:v>2.3074999999999998E-2</c:v>
                </c:pt>
                <c:pt idx="8715">
                  <c:v>2.4143000000000001E-2</c:v>
                </c:pt>
                <c:pt idx="8716">
                  <c:v>2.3158999999999999E-2</c:v>
                </c:pt>
                <c:pt idx="8717">
                  <c:v>2.2823E-2</c:v>
                </c:pt>
                <c:pt idx="8718">
                  <c:v>2.2751E-2</c:v>
                </c:pt>
                <c:pt idx="8719">
                  <c:v>2.2239999999999999E-2</c:v>
                </c:pt>
                <c:pt idx="8720">
                  <c:v>2.3911000000000002E-2</c:v>
                </c:pt>
                <c:pt idx="8721">
                  <c:v>2.3335000000000002E-2</c:v>
                </c:pt>
                <c:pt idx="8722">
                  <c:v>2.3463999999999999E-2</c:v>
                </c:pt>
                <c:pt idx="8723">
                  <c:v>2.3845999999999999E-2</c:v>
                </c:pt>
                <c:pt idx="8724">
                  <c:v>2.2704999999999999E-2</c:v>
                </c:pt>
                <c:pt idx="8725">
                  <c:v>2.2297000000000001E-2</c:v>
                </c:pt>
                <c:pt idx="8726">
                  <c:v>2.2586999999999999E-2</c:v>
                </c:pt>
                <c:pt idx="8727">
                  <c:v>2.4081999999999999E-2</c:v>
                </c:pt>
                <c:pt idx="8728">
                  <c:v>2.3823E-2</c:v>
                </c:pt>
                <c:pt idx="8729">
                  <c:v>2.4074999999999999E-2</c:v>
                </c:pt>
                <c:pt idx="8730">
                  <c:v>2.3151000000000001E-2</c:v>
                </c:pt>
                <c:pt idx="8731">
                  <c:v>2.4292000000000001E-2</c:v>
                </c:pt>
                <c:pt idx="8732">
                  <c:v>2.2667E-2</c:v>
                </c:pt>
                <c:pt idx="8733">
                  <c:v>2.1824E-2</c:v>
                </c:pt>
                <c:pt idx="8734">
                  <c:v>2.1632999999999999E-2</c:v>
                </c:pt>
                <c:pt idx="8735">
                  <c:v>2.3685000000000001E-2</c:v>
                </c:pt>
                <c:pt idx="8736">
                  <c:v>2.3052E-2</c:v>
                </c:pt>
                <c:pt idx="8737">
                  <c:v>2.3376000000000001E-2</c:v>
                </c:pt>
                <c:pt idx="8738">
                  <c:v>2.2738999999999999E-2</c:v>
                </c:pt>
                <c:pt idx="8739">
                  <c:v>2.3383999999999999E-2</c:v>
                </c:pt>
                <c:pt idx="8740">
                  <c:v>2.2953000000000001E-2</c:v>
                </c:pt>
                <c:pt idx="8741">
                  <c:v>2.1805000000000001E-2</c:v>
                </c:pt>
                <c:pt idx="8742">
                  <c:v>2.3303999999999998E-2</c:v>
                </c:pt>
                <c:pt idx="8743">
                  <c:v>2.2311999999999999E-2</c:v>
                </c:pt>
                <c:pt idx="8744">
                  <c:v>2.2564000000000001E-2</c:v>
                </c:pt>
                <c:pt idx="8745">
                  <c:v>2.2133E-2</c:v>
                </c:pt>
                <c:pt idx="8746">
                  <c:v>2.4119999999999999E-2</c:v>
                </c:pt>
                <c:pt idx="8747">
                  <c:v>2.3251000000000001E-2</c:v>
                </c:pt>
                <c:pt idx="8748">
                  <c:v>2.2366E-2</c:v>
                </c:pt>
                <c:pt idx="8749">
                  <c:v>2.3293000000000001E-2</c:v>
                </c:pt>
                <c:pt idx="8750">
                  <c:v>2.2438E-2</c:v>
                </c:pt>
                <c:pt idx="8751">
                  <c:v>2.0896999999999999E-2</c:v>
                </c:pt>
                <c:pt idx="8752">
                  <c:v>2.2735999999999999E-2</c:v>
                </c:pt>
                <c:pt idx="8753">
                  <c:v>2.1179E-2</c:v>
                </c:pt>
                <c:pt idx="8754">
                  <c:v>2.1514999999999999E-2</c:v>
                </c:pt>
                <c:pt idx="8755">
                  <c:v>2.4310999999999999E-2</c:v>
                </c:pt>
                <c:pt idx="8756">
                  <c:v>2.2907E-2</c:v>
                </c:pt>
                <c:pt idx="8757">
                  <c:v>2.3800000000000002E-2</c:v>
                </c:pt>
                <c:pt idx="8758">
                  <c:v>2.2522E-2</c:v>
                </c:pt>
                <c:pt idx="8759">
                  <c:v>2.2617000000000002E-2</c:v>
                </c:pt>
                <c:pt idx="8760">
                  <c:v>2.3746E-2</c:v>
                </c:pt>
                <c:pt idx="8761">
                  <c:v>2.1786E-2</c:v>
                </c:pt>
                <c:pt idx="8762">
                  <c:v>2.2594E-2</c:v>
                </c:pt>
                <c:pt idx="8763">
                  <c:v>2.1557E-2</c:v>
                </c:pt>
                <c:pt idx="8764">
                  <c:v>2.1866E-2</c:v>
                </c:pt>
                <c:pt idx="8765">
                  <c:v>2.0885000000000001E-2</c:v>
                </c:pt>
                <c:pt idx="8766">
                  <c:v>2.2304999999999998E-2</c:v>
                </c:pt>
                <c:pt idx="8767">
                  <c:v>2.3106000000000002E-2</c:v>
                </c:pt>
                <c:pt idx="8768">
                  <c:v>2.2537000000000001E-2</c:v>
                </c:pt>
                <c:pt idx="8769">
                  <c:v>2.2006999999999999E-2</c:v>
                </c:pt>
                <c:pt idx="8770">
                  <c:v>2.2175E-2</c:v>
                </c:pt>
                <c:pt idx="8771">
                  <c:v>2.1255E-2</c:v>
                </c:pt>
                <c:pt idx="8772">
                  <c:v>2.1061E-2</c:v>
                </c:pt>
                <c:pt idx="8773">
                  <c:v>2.1568E-2</c:v>
                </c:pt>
                <c:pt idx="8774">
                  <c:v>2.1430999999999999E-2</c:v>
                </c:pt>
                <c:pt idx="8775">
                  <c:v>2.1835E-2</c:v>
                </c:pt>
                <c:pt idx="8776">
                  <c:v>2.4323000000000001E-2</c:v>
                </c:pt>
                <c:pt idx="8777">
                  <c:v>2.1912000000000001E-2</c:v>
                </c:pt>
                <c:pt idx="8778">
                  <c:v>2.3078999999999999E-2</c:v>
                </c:pt>
                <c:pt idx="8779">
                  <c:v>2.2869E-2</c:v>
                </c:pt>
                <c:pt idx="8780">
                  <c:v>2.2471999999999999E-2</c:v>
                </c:pt>
                <c:pt idx="8781">
                  <c:v>2.0725E-2</c:v>
                </c:pt>
                <c:pt idx="8782">
                  <c:v>2.2865E-2</c:v>
                </c:pt>
                <c:pt idx="8783">
                  <c:v>2.2648000000000001E-2</c:v>
                </c:pt>
                <c:pt idx="8784">
                  <c:v>2.1094999999999999E-2</c:v>
                </c:pt>
                <c:pt idx="8785">
                  <c:v>2.1579999999999998E-2</c:v>
                </c:pt>
                <c:pt idx="8786">
                  <c:v>2.0473000000000002E-2</c:v>
                </c:pt>
                <c:pt idx="8787">
                  <c:v>2.1988000000000001E-2</c:v>
                </c:pt>
                <c:pt idx="8788">
                  <c:v>2.1739999999999999E-2</c:v>
                </c:pt>
                <c:pt idx="8789">
                  <c:v>2.1172E-2</c:v>
                </c:pt>
                <c:pt idx="8790">
                  <c:v>2.2533000000000001E-2</c:v>
                </c:pt>
                <c:pt idx="8791">
                  <c:v>2.3158999999999999E-2</c:v>
                </c:pt>
                <c:pt idx="8792">
                  <c:v>2.2804000000000001E-2</c:v>
                </c:pt>
                <c:pt idx="8793">
                  <c:v>2.1323999999999999E-2</c:v>
                </c:pt>
                <c:pt idx="8794">
                  <c:v>2.0389999999999998E-2</c:v>
                </c:pt>
                <c:pt idx="8795">
                  <c:v>2.1946E-2</c:v>
                </c:pt>
                <c:pt idx="8796">
                  <c:v>2.1427000000000002E-2</c:v>
                </c:pt>
                <c:pt idx="8797">
                  <c:v>2.1895999999999999E-2</c:v>
                </c:pt>
                <c:pt idx="8798">
                  <c:v>2.2006999999999999E-2</c:v>
                </c:pt>
                <c:pt idx="8799">
                  <c:v>2.2731999999999999E-2</c:v>
                </c:pt>
                <c:pt idx="8800">
                  <c:v>2.1107000000000001E-2</c:v>
                </c:pt>
                <c:pt idx="8801">
                  <c:v>2.0382000000000001E-2</c:v>
                </c:pt>
                <c:pt idx="8802">
                  <c:v>2.0580000000000001E-2</c:v>
                </c:pt>
                <c:pt idx="8803">
                  <c:v>2.2037999999999999E-2</c:v>
                </c:pt>
                <c:pt idx="8804">
                  <c:v>2.1076000000000001E-2</c:v>
                </c:pt>
                <c:pt idx="8805">
                  <c:v>2.0576000000000001E-2</c:v>
                </c:pt>
                <c:pt idx="8806">
                  <c:v>2.0813000000000002E-2</c:v>
                </c:pt>
                <c:pt idx="8807">
                  <c:v>2.0743999999999999E-2</c:v>
                </c:pt>
                <c:pt idx="8808">
                  <c:v>2.1637E-2</c:v>
                </c:pt>
                <c:pt idx="8809">
                  <c:v>2.3609000000000002E-2</c:v>
                </c:pt>
                <c:pt idx="8810">
                  <c:v>2.2015E-2</c:v>
                </c:pt>
                <c:pt idx="8811">
                  <c:v>2.0743999999999999E-2</c:v>
                </c:pt>
                <c:pt idx="8812">
                  <c:v>1.9012000000000001E-2</c:v>
                </c:pt>
                <c:pt idx="8813">
                  <c:v>2.2540999999999999E-2</c:v>
                </c:pt>
                <c:pt idx="8814">
                  <c:v>2.1732000000000001E-2</c:v>
                </c:pt>
                <c:pt idx="8815">
                  <c:v>2.1670999999999999E-2</c:v>
                </c:pt>
                <c:pt idx="8816">
                  <c:v>2.0458E-2</c:v>
                </c:pt>
                <c:pt idx="8817">
                  <c:v>2.0057999999999999E-2</c:v>
                </c:pt>
                <c:pt idx="8818">
                  <c:v>1.8783999999999999E-2</c:v>
                </c:pt>
                <c:pt idx="8819">
                  <c:v>2.0191000000000001E-2</c:v>
                </c:pt>
                <c:pt idx="8820">
                  <c:v>2.0660000000000001E-2</c:v>
                </c:pt>
                <c:pt idx="8821">
                  <c:v>2.0816999999999999E-2</c:v>
                </c:pt>
                <c:pt idx="8822">
                  <c:v>2.1083999999999999E-2</c:v>
                </c:pt>
                <c:pt idx="8823">
                  <c:v>2.1957000000000001E-2</c:v>
                </c:pt>
                <c:pt idx="8824">
                  <c:v>2.1576000000000001E-2</c:v>
                </c:pt>
                <c:pt idx="8825">
                  <c:v>2.0908E-2</c:v>
                </c:pt>
                <c:pt idx="8826">
                  <c:v>2.0736999999999998E-2</c:v>
                </c:pt>
                <c:pt idx="8827">
                  <c:v>1.9459000000000001E-2</c:v>
                </c:pt>
                <c:pt idx="8828">
                  <c:v>1.9577000000000001E-2</c:v>
                </c:pt>
                <c:pt idx="8829">
                  <c:v>1.9938999999999998E-2</c:v>
                </c:pt>
                <c:pt idx="8830">
                  <c:v>2.0645E-2</c:v>
                </c:pt>
                <c:pt idx="8831">
                  <c:v>2.0874E-2</c:v>
                </c:pt>
                <c:pt idx="8832">
                  <c:v>2.1141E-2</c:v>
                </c:pt>
                <c:pt idx="8833">
                  <c:v>2.1301E-2</c:v>
                </c:pt>
                <c:pt idx="8834">
                  <c:v>2.0763E-2</c:v>
                </c:pt>
                <c:pt idx="8835">
                  <c:v>2.0324999999999999E-2</c:v>
                </c:pt>
                <c:pt idx="8836">
                  <c:v>1.9699000000000001E-2</c:v>
                </c:pt>
                <c:pt idx="8837">
                  <c:v>2.0309000000000001E-2</c:v>
                </c:pt>
                <c:pt idx="8838">
                  <c:v>2.0218E-2</c:v>
                </c:pt>
                <c:pt idx="8839">
                  <c:v>1.9866999999999999E-2</c:v>
                </c:pt>
                <c:pt idx="8840">
                  <c:v>1.9043000000000001E-2</c:v>
                </c:pt>
                <c:pt idx="8841">
                  <c:v>2.0687000000000001E-2</c:v>
                </c:pt>
                <c:pt idx="8842">
                  <c:v>2.0958000000000001E-2</c:v>
                </c:pt>
                <c:pt idx="8843">
                  <c:v>2.1239999999999998E-2</c:v>
                </c:pt>
                <c:pt idx="8844">
                  <c:v>2.0892999999999998E-2</c:v>
                </c:pt>
                <c:pt idx="8845">
                  <c:v>1.9955000000000001E-2</c:v>
                </c:pt>
                <c:pt idx="8846">
                  <c:v>1.9295E-2</c:v>
                </c:pt>
                <c:pt idx="8847">
                  <c:v>2.1229000000000001E-2</c:v>
                </c:pt>
                <c:pt idx="8848">
                  <c:v>2.0175999999999999E-2</c:v>
                </c:pt>
                <c:pt idx="8849">
                  <c:v>2.1179E-2</c:v>
                </c:pt>
                <c:pt idx="8850">
                  <c:v>2.0046000000000001E-2</c:v>
                </c:pt>
                <c:pt idx="8851">
                  <c:v>1.8543E-2</c:v>
                </c:pt>
                <c:pt idx="8852">
                  <c:v>2.0924000000000002E-2</c:v>
                </c:pt>
                <c:pt idx="8853">
                  <c:v>1.9524E-2</c:v>
                </c:pt>
                <c:pt idx="8854">
                  <c:v>1.9234000000000001E-2</c:v>
                </c:pt>
                <c:pt idx="8855">
                  <c:v>2.0298E-2</c:v>
                </c:pt>
                <c:pt idx="8856">
                  <c:v>2.0549999999999999E-2</c:v>
                </c:pt>
                <c:pt idx="8857">
                  <c:v>1.9439999999999999E-2</c:v>
                </c:pt>
                <c:pt idx="8858">
                  <c:v>2.0331999999999999E-2</c:v>
                </c:pt>
                <c:pt idx="8859">
                  <c:v>2.0480999999999999E-2</c:v>
                </c:pt>
                <c:pt idx="8860">
                  <c:v>2.0081000000000002E-2</c:v>
                </c:pt>
                <c:pt idx="8861">
                  <c:v>1.8845000000000001E-2</c:v>
                </c:pt>
                <c:pt idx="8862">
                  <c:v>1.9043000000000001E-2</c:v>
                </c:pt>
                <c:pt idx="8863">
                  <c:v>2.0065E-2</c:v>
                </c:pt>
                <c:pt idx="8864">
                  <c:v>1.9900999999999999E-2</c:v>
                </c:pt>
                <c:pt idx="8865">
                  <c:v>2.0209999999999999E-2</c:v>
                </c:pt>
                <c:pt idx="8866">
                  <c:v>1.9931999999999998E-2</c:v>
                </c:pt>
                <c:pt idx="8867">
                  <c:v>2.1221E-2</c:v>
                </c:pt>
                <c:pt idx="8868">
                  <c:v>1.9973999999999999E-2</c:v>
                </c:pt>
                <c:pt idx="8869">
                  <c:v>1.9328999999999999E-2</c:v>
                </c:pt>
                <c:pt idx="8870">
                  <c:v>2.0302000000000001E-2</c:v>
                </c:pt>
                <c:pt idx="8871">
                  <c:v>1.9257E-2</c:v>
                </c:pt>
                <c:pt idx="8872">
                  <c:v>2.0191000000000001E-2</c:v>
                </c:pt>
                <c:pt idx="8873">
                  <c:v>1.9264E-2</c:v>
                </c:pt>
                <c:pt idx="8874">
                  <c:v>1.9798E-2</c:v>
                </c:pt>
                <c:pt idx="8875">
                  <c:v>2.0687000000000001E-2</c:v>
                </c:pt>
                <c:pt idx="8876">
                  <c:v>2.0275000000000001E-2</c:v>
                </c:pt>
                <c:pt idx="8877">
                  <c:v>1.8692E-2</c:v>
                </c:pt>
                <c:pt idx="8878">
                  <c:v>1.9798E-2</c:v>
                </c:pt>
                <c:pt idx="8879">
                  <c:v>1.9569E-2</c:v>
                </c:pt>
                <c:pt idx="8880">
                  <c:v>2.0294E-2</c:v>
                </c:pt>
                <c:pt idx="8881">
                  <c:v>1.8294999999999999E-2</c:v>
                </c:pt>
                <c:pt idx="8882">
                  <c:v>1.7760999999999999E-2</c:v>
                </c:pt>
                <c:pt idx="8883">
                  <c:v>2.1052999999999999E-2</c:v>
                </c:pt>
                <c:pt idx="8884">
                  <c:v>1.9413E-2</c:v>
                </c:pt>
                <c:pt idx="8885">
                  <c:v>2.1972999999999999E-2</c:v>
                </c:pt>
                <c:pt idx="8886">
                  <c:v>2.1069000000000001E-2</c:v>
                </c:pt>
                <c:pt idx="8887">
                  <c:v>2.0008000000000001E-2</c:v>
                </c:pt>
                <c:pt idx="8888">
                  <c:v>1.8616000000000001E-2</c:v>
                </c:pt>
                <c:pt idx="8889">
                  <c:v>1.7857000000000001E-2</c:v>
                </c:pt>
                <c:pt idx="8890">
                  <c:v>1.7826000000000002E-2</c:v>
                </c:pt>
                <c:pt idx="8891">
                  <c:v>1.9684E-2</c:v>
                </c:pt>
                <c:pt idx="8892">
                  <c:v>2.0947E-2</c:v>
                </c:pt>
                <c:pt idx="8893">
                  <c:v>2.0251999999999999E-2</c:v>
                </c:pt>
                <c:pt idx="8894">
                  <c:v>1.8756999999999999E-2</c:v>
                </c:pt>
                <c:pt idx="8895">
                  <c:v>1.9446999999999999E-2</c:v>
                </c:pt>
                <c:pt idx="8896">
                  <c:v>1.9054000000000001E-2</c:v>
                </c:pt>
                <c:pt idx="8897">
                  <c:v>1.8894000000000001E-2</c:v>
                </c:pt>
                <c:pt idx="8898">
                  <c:v>2.0454E-2</c:v>
                </c:pt>
                <c:pt idx="8899">
                  <c:v>1.7631999999999998E-2</c:v>
                </c:pt>
                <c:pt idx="8900">
                  <c:v>2.0816999999999999E-2</c:v>
                </c:pt>
                <c:pt idx="8901">
                  <c:v>1.8452E-2</c:v>
                </c:pt>
                <c:pt idx="8902">
                  <c:v>2.0091999999999999E-2</c:v>
                </c:pt>
                <c:pt idx="8903">
                  <c:v>1.9099999999999999E-2</c:v>
                </c:pt>
                <c:pt idx="8904">
                  <c:v>2.0142E-2</c:v>
                </c:pt>
                <c:pt idx="8905">
                  <c:v>1.9997000000000001E-2</c:v>
                </c:pt>
                <c:pt idx="8906">
                  <c:v>1.9028E-2</c:v>
                </c:pt>
                <c:pt idx="8907">
                  <c:v>1.8627000000000001E-2</c:v>
                </c:pt>
                <c:pt idx="8908">
                  <c:v>1.9493E-2</c:v>
                </c:pt>
                <c:pt idx="8909">
                  <c:v>1.976E-2</c:v>
                </c:pt>
                <c:pt idx="8910">
                  <c:v>1.9257E-2</c:v>
                </c:pt>
                <c:pt idx="8911">
                  <c:v>1.8631000000000002E-2</c:v>
                </c:pt>
                <c:pt idx="8912">
                  <c:v>1.9217999999999999E-2</c:v>
                </c:pt>
                <c:pt idx="8913">
                  <c:v>1.8009000000000001E-2</c:v>
                </c:pt>
                <c:pt idx="8914">
                  <c:v>1.9401999999999999E-2</c:v>
                </c:pt>
                <c:pt idx="8915">
                  <c:v>1.9172999999999999E-2</c:v>
                </c:pt>
                <c:pt idx="8916">
                  <c:v>1.9157E-2</c:v>
                </c:pt>
                <c:pt idx="8917">
                  <c:v>1.9283000000000002E-2</c:v>
                </c:pt>
                <c:pt idx="8918">
                  <c:v>1.9214999999999999E-2</c:v>
                </c:pt>
                <c:pt idx="8919">
                  <c:v>1.8665000000000001E-2</c:v>
                </c:pt>
                <c:pt idx="8920">
                  <c:v>1.9123000000000001E-2</c:v>
                </c:pt>
                <c:pt idx="8921">
                  <c:v>1.8921E-2</c:v>
                </c:pt>
                <c:pt idx="8922">
                  <c:v>1.8780000000000002E-2</c:v>
                </c:pt>
                <c:pt idx="8923">
                  <c:v>1.7437000000000001E-2</c:v>
                </c:pt>
                <c:pt idx="8924">
                  <c:v>1.8214999999999999E-2</c:v>
                </c:pt>
                <c:pt idx="8925">
                  <c:v>1.9085000000000001E-2</c:v>
                </c:pt>
                <c:pt idx="8926">
                  <c:v>1.9793999999999999E-2</c:v>
                </c:pt>
                <c:pt idx="8927">
                  <c:v>1.9859000000000002E-2</c:v>
                </c:pt>
                <c:pt idx="8928">
                  <c:v>2.0205999999999998E-2</c:v>
                </c:pt>
                <c:pt idx="8929">
                  <c:v>1.7704000000000001E-2</c:v>
                </c:pt>
                <c:pt idx="8930">
                  <c:v>1.9798E-2</c:v>
                </c:pt>
                <c:pt idx="8931">
                  <c:v>1.7784000000000001E-2</c:v>
                </c:pt>
                <c:pt idx="8932">
                  <c:v>1.8494E-2</c:v>
                </c:pt>
                <c:pt idx="8933">
                  <c:v>1.8748999999999998E-2</c:v>
                </c:pt>
                <c:pt idx="8934">
                  <c:v>1.8192E-2</c:v>
                </c:pt>
                <c:pt idx="8935">
                  <c:v>1.9039E-2</c:v>
                </c:pt>
                <c:pt idx="8936">
                  <c:v>2.0454E-2</c:v>
                </c:pt>
                <c:pt idx="8937">
                  <c:v>1.8485999999999999E-2</c:v>
                </c:pt>
                <c:pt idx="8938">
                  <c:v>1.7971000000000001E-2</c:v>
                </c:pt>
                <c:pt idx="8939">
                  <c:v>1.7597000000000002E-2</c:v>
                </c:pt>
                <c:pt idx="8940">
                  <c:v>1.9802E-2</c:v>
                </c:pt>
                <c:pt idx="8941">
                  <c:v>1.643E-2</c:v>
                </c:pt>
                <c:pt idx="8942">
                  <c:v>1.8726E-2</c:v>
                </c:pt>
                <c:pt idx="8943">
                  <c:v>2.0351000000000001E-2</c:v>
                </c:pt>
                <c:pt idx="8944">
                  <c:v>1.8436000000000001E-2</c:v>
                </c:pt>
                <c:pt idx="8945">
                  <c:v>1.976E-2</c:v>
                </c:pt>
                <c:pt idx="8946">
                  <c:v>1.9352000000000001E-2</c:v>
                </c:pt>
                <c:pt idx="8947">
                  <c:v>1.8814000000000001E-2</c:v>
                </c:pt>
                <c:pt idx="8948">
                  <c:v>1.8866999999999998E-2</c:v>
                </c:pt>
                <c:pt idx="8949">
                  <c:v>1.8497E-2</c:v>
                </c:pt>
                <c:pt idx="8950">
                  <c:v>1.7502E-2</c:v>
                </c:pt>
                <c:pt idx="8951">
                  <c:v>1.7769E-2</c:v>
                </c:pt>
                <c:pt idx="8952">
                  <c:v>1.8700000000000001E-2</c:v>
                </c:pt>
                <c:pt idx="8953">
                  <c:v>1.8985999999999999E-2</c:v>
                </c:pt>
                <c:pt idx="8954">
                  <c:v>1.7711999999999999E-2</c:v>
                </c:pt>
                <c:pt idx="8955">
                  <c:v>1.7635000000000001E-2</c:v>
                </c:pt>
                <c:pt idx="8956">
                  <c:v>1.9524E-2</c:v>
                </c:pt>
                <c:pt idx="8957">
                  <c:v>1.8093000000000001E-2</c:v>
                </c:pt>
                <c:pt idx="8958">
                  <c:v>1.8402000000000002E-2</c:v>
                </c:pt>
                <c:pt idx="8959">
                  <c:v>1.7975000000000001E-2</c:v>
                </c:pt>
                <c:pt idx="8960">
                  <c:v>1.8772E-2</c:v>
                </c:pt>
                <c:pt idx="8961">
                  <c:v>1.9519999999999999E-2</c:v>
                </c:pt>
                <c:pt idx="8962">
                  <c:v>1.8665000000000001E-2</c:v>
                </c:pt>
                <c:pt idx="8963">
                  <c:v>1.9748999999999999E-2</c:v>
                </c:pt>
                <c:pt idx="8964">
                  <c:v>1.7170000000000001E-2</c:v>
                </c:pt>
                <c:pt idx="8965">
                  <c:v>1.8051000000000001E-2</c:v>
                </c:pt>
                <c:pt idx="8966">
                  <c:v>1.8291000000000002E-2</c:v>
                </c:pt>
                <c:pt idx="8967">
                  <c:v>1.8688E-2</c:v>
                </c:pt>
                <c:pt idx="8968">
                  <c:v>1.8260999999999999E-2</c:v>
                </c:pt>
                <c:pt idx="8969">
                  <c:v>1.6612999999999999E-2</c:v>
                </c:pt>
                <c:pt idx="8970">
                  <c:v>1.9028E-2</c:v>
                </c:pt>
                <c:pt idx="8971">
                  <c:v>1.9646E-2</c:v>
                </c:pt>
                <c:pt idx="8972">
                  <c:v>1.8223E-2</c:v>
                </c:pt>
                <c:pt idx="8973">
                  <c:v>1.7226999999999999E-2</c:v>
                </c:pt>
                <c:pt idx="8974">
                  <c:v>1.7982000000000001E-2</c:v>
                </c:pt>
                <c:pt idx="8975">
                  <c:v>1.9379E-2</c:v>
                </c:pt>
                <c:pt idx="8976">
                  <c:v>1.8147E-2</c:v>
                </c:pt>
                <c:pt idx="8977">
                  <c:v>1.7933000000000001E-2</c:v>
                </c:pt>
                <c:pt idx="8978">
                  <c:v>1.7239000000000001E-2</c:v>
                </c:pt>
                <c:pt idx="8979">
                  <c:v>1.8828999999999999E-2</c:v>
                </c:pt>
                <c:pt idx="8980">
                  <c:v>1.8841E-2</c:v>
                </c:pt>
                <c:pt idx="8981">
                  <c:v>1.7822000000000001E-2</c:v>
                </c:pt>
                <c:pt idx="8982">
                  <c:v>1.9481999999999999E-2</c:v>
                </c:pt>
                <c:pt idx="8983">
                  <c:v>1.8142999999999999E-2</c:v>
                </c:pt>
                <c:pt idx="8984">
                  <c:v>1.7676999999999998E-2</c:v>
                </c:pt>
                <c:pt idx="8985">
                  <c:v>1.738E-2</c:v>
                </c:pt>
                <c:pt idx="8986">
                  <c:v>1.7727E-2</c:v>
                </c:pt>
                <c:pt idx="8987">
                  <c:v>1.7738E-2</c:v>
                </c:pt>
                <c:pt idx="8988">
                  <c:v>1.7242E-2</c:v>
                </c:pt>
                <c:pt idx="8989">
                  <c:v>1.9257E-2</c:v>
                </c:pt>
                <c:pt idx="8990">
                  <c:v>1.8523999999999999E-2</c:v>
                </c:pt>
                <c:pt idx="8991">
                  <c:v>1.8463E-2</c:v>
                </c:pt>
                <c:pt idx="8992">
                  <c:v>1.7929E-2</c:v>
                </c:pt>
                <c:pt idx="8993">
                  <c:v>1.7146999999999999E-2</c:v>
                </c:pt>
                <c:pt idx="8994">
                  <c:v>1.7559000000000002E-2</c:v>
                </c:pt>
                <c:pt idx="8995">
                  <c:v>1.8456E-2</c:v>
                </c:pt>
                <c:pt idx="8996">
                  <c:v>1.6693E-2</c:v>
                </c:pt>
                <c:pt idx="8997">
                  <c:v>1.6827000000000002E-2</c:v>
                </c:pt>
                <c:pt idx="8998">
                  <c:v>1.7536E-2</c:v>
                </c:pt>
                <c:pt idx="8999">
                  <c:v>1.8173000000000002E-2</c:v>
                </c:pt>
                <c:pt idx="9000">
                  <c:v>1.7524999999999999E-2</c:v>
                </c:pt>
                <c:pt idx="9001">
                  <c:v>1.8723E-2</c:v>
                </c:pt>
                <c:pt idx="9002">
                  <c:v>1.8051000000000001E-2</c:v>
                </c:pt>
                <c:pt idx="9003">
                  <c:v>1.7406000000000001E-2</c:v>
                </c:pt>
                <c:pt idx="9004">
                  <c:v>1.6913999999999998E-2</c:v>
                </c:pt>
                <c:pt idx="9005">
                  <c:v>1.7333999999999999E-2</c:v>
                </c:pt>
                <c:pt idx="9006">
                  <c:v>1.7746000000000001E-2</c:v>
                </c:pt>
                <c:pt idx="9007">
                  <c:v>1.7711999999999999E-2</c:v>
                </c:pt>
                <c:pt idx="9008">
                  <c:v>1.8379E-2</c:v>
                </c:pt>
                <c:pt idx="9009">
                  <c:v>1.7562999999999999E-2</c:v>
                </c:pt>
                <c:pt idx="9010">
                  <c:v>1.8641999999999999E-2</c:v>
                </c:pt>
                <c:pt idx="9011">
                  <c:v>1.6323000000000001E-2</c:v>
                </c:pt>
                <c:pt idx="9012">
                  <c:v>1.8284000000000002E-2</c:v>
                </c:pt>
                <c:pt idx="9013">
                  <c:v>1.7791999999999999E-2</c:v>
                </c:pt>
                <c:pt idx="9014">
                  <c:v>1.6777E-2</c:v>
                </c:pt>
                <c:pt idx="9015">
                  <c:v>1.6868999999999999E-2</c:v>
                </c:pt>
                <c:pt idx="9016">
                  <c:v>1.7611999999999999E-2</c:v>
                </c:pt>
                <c:pt idx="9017">
                  <c:v>1.8287999999999999E-2</c:v>
                </c:pt>
                <c:pt idx="9018">
                  <c:v>1.8456E-2</c:v>
                </c:pt>
                <c:pt idx="9019">
                  <c:v>1.7654E-2</c:v>
                </c:pt>
                <c:pt idx="9020">
                  <c:v>1.6945000000000002E-2</c:v>
                </c:pt>
                <c:pt idx="9021">
                  <c:v>1.5461000000000001E-2</c:v>
                </c:pt>
                <c:pt idx="9022">
                  <c:v>1.5540999999999999E-2</c:v>
                </c:pt>
                <c:pt idx="9023">
                  <c:v>1.6930000000000001E-2</c:v>
                </c:pt>
                <c:pt idx="9024">
                  <c:v>1.5254999999999999E-2</c:v>
                </c:pt>
                <c:pt idx="9025">
                  <c:v>2.018E-2</c:v>
                </c:pt>
                <c:pt idx="9026">
                  <c:v>1.8692E-2</c:v>
                </c:pt>
                <c:pt idx="9027">
                  <c:v>1.6487000000000002E-2</c:v>
                </c:pt>
                <c:pt idx="9028">
                  <c:v>1.7788000000000002E-2</c:v>
                </c:pt>
                <c:pt idx="9029">
                  <c:v>1.8963000000000001E-2</c:v>
                </c:pt>
                <c:pt idx="9030">
                  <c:v>1.8932000000000001E-2</c:v>
                </c:pt>
                <c:pt idx="9031">
                  <c:v>1.6219999999999998E-2</c:v>
                </c:pt>
                <c:pt idx="9032">
                  <c:v>1.6140000000000002E-2</c:v>
                </c:pt>
                <c:pt idx="9033">
                  <c:v>1.7544000000000001E-2</c:v>
                </c:pt>
                <c:pt idx="9034">
                  <c:v>1.8100999999999999E-2</c:v>
                </c:pt>
                <c:pt idx="9035">
                  <c:v>1.7562999999999999E-2</c:v>
                </c:pt>
                <c:pt idx="9036">
                  <c:v>1.7417999999999999E-2</c:v>
                </c:pt>
                <c:pt idx="9037">
                  <c:v>1.6334999999999999E-2</c:v>
                </c:pt>
                <c:pt idx="9038">
                  <c:v>1.5873000000000002E-2</c:v>
                </c:pt>
                <c:pt idx="9039">
                  <c:v>1.5651999999999999E-2</c:v>
                </c:pt>
                <c:pt idx="9040">
                  <c:v>1.7628000000000001E-2</c:v>
                </c:pt>
                <c:pt idx="9041">
                  <c:v>1.6788000000000001E-2</c:v>
                </c:pt>
                <c:pt idx="9042">
                  <c:v>1.6941000000000001E-2</c:v>
                </c:pt>
                <c:pt idx="9043">
                  <c:v>1.8539E-2</c:v>
                </c:pt>
                <c:pt idx="9044">
                  <c:v>1.7033E-2</c:v>
                </c:pt>
                <c:pt idx="9045">
                  <c:v>1.6757999999999999E-2</c:v>
                </c:pt>
                <c:pt idx="9046">
                  <c:v>1.8467000000000001E-2</c:v>
                </c:pt>
                <c:pt idx="9047">
                  <c:v>1.7651E-2</c:v>
                </c:pt>
                <c:pt idx="9048">
                  <c:v>1.7711999999999999E-2</c:v>
                </c:pt>
                <c:pt idx="9049">
                  <c:v>1.6726999999999999E-2</c:v>
                </c:pt>
                <c:pt idx="9050">
                  <c:v>1.6468E-2</c:v>
                </c:pt>
                <c:pt idx="9051">
                  <c:v>1.6532999999999999E-2</c:v>
                </c:pt>
                <c:pt idx="9052">
                  <c:v>1.7139000000000001E-2</c:v>
                </c:pt>
                <c:pt idx="9053">
                  <c:v>1.8036E-2</c:v>
                </c:pt>
                <c:pt idx="9054">
                  <c:v>1.5705E-2</c:v>
                </c:pt>
                <c:pt idx="9055">
                  <c:v>1.7333999999999999E-2</c:v>
                </c:pt>
                <c:pt idx="9056">
                  <c:v>1.7795999999999999E-2</c:v>
                </c:pt>
                <c:pt idx="9057">
                  <c:v>1.8116E-2</c:v>
                </c:pt>
                <c:pt idx="9058">
                  <c:v>1.7689E-2</c:v>
                </c:pt>
                <c:pt idx="9059">
                  <c:v>1.7635000000000001E-2</c:v>
                </c:pt>
                <c:pt idx="9060">
                  <c:v>1.6548E-2</c:v>
                </c:pt>
                <c:pt idx="9061">
                  <c:v>1.6884E-2</c:v>
                </c:pt>
                <c:pt idx="9062">
                  <c:v>1.5213000000000001E-2</c:v>
                </c:pt>
                <c:pt idx="9063">
                  <c:v>1.5521999999999999E-2</c:v>
                </c:pt>
                <c:pt idx="9064">
                  <c:v>1.5656E-2</c:v>
                </c:pt>
                <c:pt idx="9065">
                  <c:v>1.6441000000000001E-2</c:v>
                </c:pt>
                <c:pt idx="9066">
                  <c:v>1.5942000000000001E-2</c:v>
                </c:pt>
                <c:pt idx="9067">
                  <c:v>1.7155E-2</c:v>
                </c:pt>
                <c:pt idx="9068">
                  <c:v>1.7104999999999999E-2</c:v>
                </c:pt>
                <c:pt idx="9069">
                  <c:v>1.6681999999999999E-2</c:v>
                </c:pt>
                <c:pt idx="9070">
                  <c:v>1.651E-2</c:v>
                </c:pt>
                <c:pt idx="9071">
                  <c:v>1.6438000000000001E-2</c:v>
                </c:pt>
                <c:pt idx="9072">
                  <c:v>1.6697E-2</c:v>
                </c:pt>
                <c:pt idx="9073">
                  <c:v>1.6372999999999999E-2</c:v>
                </c:pt>
                <c:pt idx="9074">
                  <c:v>1.7250000000000001E-2</c:v>
                </c:pt>
                <c:pt idx="9075">
                  <c:v>1.6964E-2</c:v>
                </c:pt>
                <c:pt idx="9076">
                  <c:v>1.5743E-2</c:v>
                </c:pt>
                <c:pt idx="9077">
                  <c:v>1.9608E-2</c:v>
                </c:pt>
                <c:pt idx="9078">
                  <c:v>1.8908999999999999E-2</c:v>
                </c:pt>
                <c:pt idx="9079">
                  <c:v>1.6171000000000001E-2</c:v>
                </c:pt>
                <c:pt idx="9080">
                  <c:v>1.6014E-2</c:v>
                </c:pt>
                <c:pt idx="9081">
                  <c:v>1.4907999999999999E-2</c:v>
                </c:pt>
                <c:pt idx="9082">
                  <c:v>1.4461999999999999E-2</c:v>
                </c:pt>
                <c:pt idx="9083">
                  <c:v>1.6590000000000001E-2</c:v>
                </c:pt>
                <c:pt idx="9084">
                  <c:v>1.5914999999999999E-2</c:v>
                </c:pt>
                <c:pt idx="9085">
                  <c:v>1.5865000000000001E-2</c:v>
                </c:pt>
                <c:pt idx="9086">
                  <c:v>1.7082E-2</c:v>
                </c:pt>
                <c:pt idx="9087">
                  <c:v>1.7193E-2</c:v>
                </c:pt>
                <c:pt idx="9088">
                  <c:v>1.6903000000000001E-2</c:v>
                </c:pt>
                <c:pt idx="9089">
                  <c:v>1.7006E-2</c:v>
                </c:pt>
                <c:pt idx="9090">
                  <c:v>1.7913999999999999E-2</c:v>
                </c:pt>
                <c:pt idx="9091">
                  <c:v>1.5354E-2</c:v>
                </c:pt>
                <c:pt idx="9092">
                  <c:v>1.5540999999999999E-2</c:v>
                </c:pt>
                <c:pt idx="9093">
                  <c:v>1.4605999999999999E-2</c:v>
                </c:pt>
                <c:pt idx="9094">
                  <c:v>1.6910999999999999E-2</c:v>
                </c:pt>
                <c:pt idx="9095">
                  <c:v>1.7281000000000001E-2</c:v>
                </c:pt>
                <c:pt idx="9096">
                  <c:v>1.5942000000000001E-2</c:v>
                </c:pt>
                <c:pt idx="9097">
                  <c:v>1.6079E-2</c:v>
                </c:pt>
                <c:pt idx="9098">
                  <c:v>1.5117999999999999E-2</c:v>
                </c:pt>
                <c:pt idx="9099">
                  <c:v>1.7288000000000001E-2</c:v>
                </c:pt>
                <c:pt idx="9100">
                  <c:v>1.6434000000000001E-2</c:v>
                </c:pt>
                <c:pt idx="9101">
                  <c:v>1.4282E-2</c:v>
                </c:pt>
                <c:pt idx="9102">
                  <c:v>1.8974000000000001E-2</c:v>
                </c:pt>
                <c:pt idx="9103">
                  <c:v>1.6121E-2</c:v>
                </c:pt>
                <c:pt idx="9104">
                  <c:v>1.5491E-2</c:v>
                </c:pt>
                <c:pt idx="9105">
                  <c:v>1.7409999999999998E-2</c:v>
                </c:pt>
                <c:pt idx="9106">
                  <c:v>1.7566999999999999E-2</c:v>
                </c:pt>
                <c:pt idx="9107">
                  <c:v>1.593E-2</c:v>
                </c:pt>
                <c:pt idx="9108">
                  <c:v>1.5213000000000001E-2</c:v>
                </c:pt>
                <c:pt idx="9109">
                  <c:v>1.7086E-2</c:v>
                </c:pt>
                <c:pt idx="9110">
                  <c:v>1.6487000000000002E-2</c:v>
                </c:pt>
                <c:pt idx="9111">
                  <c:v>1.4736000000000001E-2</c:v>
                </c:pt>
                <c:pt idx="9112">
                  <c:v>1.4099E-2</c:v>
                </c:pt>
                <c:pt idx="9113">
                  <c:v>1.6719999999999999E-2</c:v>
                </c:pt>
                <c:pt idx="9114">
                  <c:v>1.6570999999999999E-2</c:v>
                </c:pt>
                <c:pt idx="9115">
                  <c:v>1.4324E-2</c:v>
                </c:pt>
                <c:pt idx="9116">
                  <c:v>1.5244000000000001E-2</c:v>
                </c:pt>
                <c:pt idx="9117">
                  <c:v>1.4355E-2</c:v>
                </c:pt>
                <c:pt idx="9118">
                  <c:v>1.5918999999999999E-2</c:v>
                </c:pt>
                <c:pt idx="9119">
                  <c:v>1.4522999999999999E-2</c:v>
                </c:pt>
                <c:pt idx="9120">
                  <c:v>1.7250000000000001E-2</c:v>
                </c:pt>
                <c:pt idx="9121">
                  <c:v>1.6032999999999999E-2</c:v>
                </c:pt>
                <c:pt idx="9122">
                  <c:v>1.7395000000000001E-2</c:v>
                </c:pt>
                <c:pt idx="9123">
                  <c:v>1.7467E-2</c:v>
                </c:pt>
                <c:pt idx="9124">
                  <c:v>1.4420000000000001E-2</c:v>
                </c:pt>
                <c:pt idx="9125">
                  <c:v>1.6079E-2</c:v>
                </c:pt>
                <c:pt idx="9126">
                  <c:v>1.5658999999999999E-2</c:v>
                </c:pt>
                <c:pt idx="9127">
                  <c:v>1.7033E-2</c:v>
                </c:pt>
                <c:pt idx="9128">
                  <c:v>1.5594E-2</c:v>
                </c:pt>
                <c:pt idx="9129">
                  <c:v>1.4225E-2</c:v>
                </c:pt>
                <c:pt idx="9130">
                  <c:v>1.5011E-2</c:v>
                </c:pt>
                <c:pt idx="9131">
                  <c:v>1.7173999999999998E-2</c:v>
                </c:pt>
                <c:pt idx="9132">
                  <c:v>1.6875999999999999E-2</c:v>
                </c:pt>
                <c:pt idx="9133">
                  <c:v>1.4964999999999999E-2</c:v>
                </c:pt>
                <c:pt idx="9134">
                  <c:v>1.5769999999999999E-2</c:v>
                </c:pt>
                <c:pt idx="9135">
                  <c:v>1.5343000000000001E-2</c:v>
                </c:pt>
                <c:pt idx="9136">
                  <c:v>1.5193999999999999E-2</c:v>
                </c:pt>
                <c:pt idx="9137">
                  <c:v>1.4114E-2</c:v>
                </c:pt>
                <c:pt idx="9138">
                  <c:v>1.5583E-2</c:v>
                </c:pt>
                <c:pt idx="9139">
                  <c:v>1.6853E-2</c:v>
                </c:pt>
                <c:pt idx="9140">
                  <c:v>1.5369000000000001E-2</c:v>
                </c:pt>
                <c:pt idx="9141">
                  <c:v>1.4114E-2</c:v>
                </c:pt>
                <c:pt idx="9142">
                  <c:v>1.5181999999999999E-2</c:v>
                </c:pt>
                <c:pt idx="9143">
                  <c:v>1.6197E-2</c:v>
                </c:pt>
                <c:pt idx="9144">
                  <c:v>1.6285000000000001E-2</c:v>
                </c:pt>
                <c:pt idx="9145">
                  <c:v>1.5976000000000001E-2</c:v>
                </c:pt>
                <c:pt idx="9146">
                  <c:v>1.5095000000000001E-2</c:v>
                </c:pt>
                <c:pt idx="9147">
                  <c:v>1.511E-2</c:v>
                </c:pt>
                <c:pt idx="9148">
                  <c:v>1.4336E-2</c:v>
                </c:pt>
                <c:pt idx="9149">
                  <c:v>1.6747000000000001E-2</c:v>
                </c:pt>
                <c:pt idx="9150">
                  <c:v>1.6223999999999999E-2</c:v>
                </c:pt>
                <c:pt idx="9151">
                  <c:v>1.5545E-2</c:v>
                </c:pt>
                <c:pt idx="9152">
                  <c:v>1.5942000000000001E-2</c:v>
                </c:pt>
                <c:pt idx="9153">
                  <c:v>1.5063999999999999E-2</c:v>
                </c:pt>
                <c:pt idx="9154">
                  <c:v>1.5636000000000001E-2</c:v>
                </c:pt>
                <c:pt idx="9155">
                  <c:v>1.5292999999999999E-2</c:v>
                </c:pt>
                <c:pt idx="9156">
                  <c:v>1.4744E-2</c:v>
                </c:pt>
                <c:pt idx="9157">
                  <c:v>1.5099E-2</c:v>
                </c:pt>
                <c:pt idx="9158">
                  <c:v>1.5553000000000001E-2</c:v>
                </c:pt>
                <c:pt idx="9159">
                  <c:v>1.3802E-2</c:v>
                </c:pt>
                <c:pt idx="9160">
                  <c:v>1.3268E-2</c:v>
                </c:pt>
                <c:pt idx="9161">
                  <c:v>1.4300999999999999E-2</c:v>
                </c:pt>
                <c:pt idx="9162">
                  <c:v>1.3622E-2</c:v>
                </c:pt>
                <c:pt idx="9163">
                  <c:v>1.5556E-2</c:v>
                </c:pt>
                <c:pt idx="9164">
                  <c:v>1.4977000000000001E-2</c:v>
                </c:pt>
                <c:pt idx="9165">
                  <c:v>1.4973E-2</c:v>
                </c:pt>
                <c:pt idx="9166">
                  <c:v>1.4278000000000001E-2</c:v>
                </c:pt>
                <c:pt idx="9167">
                  <c:v>1.3625999999999999E-2</c:v>
                </c:pt>
                <c:pt idx="9168">
                  <c:v>1.3054E-2</c:v>
                </c:pt>
                <c:pt idx="9169">
                  <c:v>1.3390000000000001E-2</c:v>
                </c:pt>
                <c:pt idx="9170">
                  <c:v>1.482E-2</c:v>
                </c:pt>
                <c:pt idx="9171">
                  <c:v>1.4866000000000001E-2</c:v>
                </c:pt>
                <c:pt idx="9172">
                  <c:v>1.3202999999999999E-2</c:v>
                </c:pt>
                <c:pt idx="9173">
                  <c:v>1.2607999999999999E-2</c:v>
                </c:pt>
                <c:pt idx="9174">
                  <c:v>1.3676000000000001E-2</c:v>
                </c:pt>
                <c:pt idx="9175">
                  <c:v>1.4786000000000001E-2</c:v>
                </c:pt>
                <c:pt idx="9176">
                  <c:v>1.6327000000000001E-2</c:v>
                </c:pt>
                <c:pt idx="9177">
                  <c:v>1.5685999999999999E-2</c:v>
                </c:pt>
                <c:pt idx="9178">
                  <c:v>1.4572E-2</c:v>
                </c:pt>
                <c:pt idx="9179">
                  <c:v>1.6383999999999999E-2</c:v>
                </c:pt>
                <c:pt idx="9180">
                  <c:v>1.4172000000000001E-2</c:v>
                </c:pt>
                <c:pt idx="9181">
                  <c:v>1.4317E-2</c:v>
                </c:pt>
                <c:pt idx="9182">
                  <c:v>1.3058E-2</c:v>
                </c:pt>
                <c:pt idx="9183">
                  <c:v>1.3512E-2</c:v>
                </c:pt>
                <c:pt idx="9184">
                  <c:v>1.4411999999999999E-2</c:v>
                </c:pt>
                <c:pt idx="9185">
                  <c:v>1.3851E-2</c:v>
                </c:pt>
                <c:pt idx="9186">
                  <c:v>1.4652E-2</c:v>
                </c:pt>
                <c:pt idx="9187">
                  <c:v>1.4187E-2</c:v>
                </c:pt>
                <c:pt idx="9188">
                  <c:v>1.5335E-2</c:v>
                </c:pt>
                <c:pt idx="9189">
                  <c:v>1.5273999999999999E-2</c:v>
                </c:pt>
                <c:pt idx="9190">
                  <c:v>1.2623000000000001E-2</c:v>
                </c:pt>
                <c:pt idx="9191">
                  <c:v>1.3538E-2</c:v>
                </c:pt>
                <c:pt idx="9192">
                  <c:v>1.26E-2</c:v>
                </c:pt>
                <c:pt idx="9193">
                  <c:v>1.3683000000000001E-2</c:v>
                </c:pt>
                <c:pt idx="9194">
                  <c:v>1.3779E-2</c:v>
                </c:pt>
                <c:pt idx="9195">
                  <c:v>1.3972999999999999E-2</c:v>
                </c:pt>
                <c:pt idx="9196">
                  <c:v>1.4454E-2</c:v>
                </c:pt>
                <c:pt idx="9197">
                  <c:v>1.4487999999999999E-2</c:v>
                </c:pt>
                <c:pt idx="9198">
                  <c:v>1.5549E-2</c:v>
                </c:pt>
                <c:pt idx="9199">
                  <c:v>1.3199000000000001E-2</c:v>
                </c:pt>
                <c:pt idx="9200">
                  <c:v>1.2970000000000001E-2</c:v>
                </c:pt>
                <c:pt idx="9201">
                  <c:v>1.3161000000000001E-2</c:v>
                </c:pt>
                <c:pt idx="9202">
                  <c:v>1.2733E-2</c:v>
                </c:pt>
                <c:pt idx="9203">
                  <c:v>1.4374E-2</c:v>
                </c:pt>
                <c:pt idx="9204">
                  <c:v>1.5266E-2</c:v>
                </c:pt>
                <c:pt idx="9205">
                  <c:v>1.6628E-2</c:v>
                </c:pt>
                <c:pt idx="9206">
                  <c:v>1.4297000000000001E-2</c:v>
                </c:pt>
                <c:pt idx="9207">
                  <c:v>1.2833000000000001E-2</c:v>
                </c:pt>
                <c:pt idx="9208">
                  <c:v>1.2291E-2</c:v>
                </c:pt>
                <c:pt idx="9209">
                  <c:v>1.3519E-2</c:v>
                </c:pt>
                <c:pt idx="9210">
                  <c:v>1.3264E-2</c:v>
                </c:pt>
                <c:pt idx="9211">
                  <c:v>1.3457999999999999E-2</c:v>
                </c:pt>
                <c:pt idx="9212">
                  <c:v>1.3611E-2</c:v>
                </c:pt>
                <c:pt idx="9213">
                  <c:v>1.4496E-2</c:v>
                </c:pt>
                <c:pt idx="9214">
                  <c:v>1.6677999999999998E-2</c:v>
                </c:pt>
                <c:pt idx="9215">
                  <c:v>1.4347E-2</c:v>
                </c:pt>
                <c:pt idx="9216">
                  <c:v>1.3218000000000001E-2</c:v>
                </c:pt>
                <c:pt idx="9217">
                  <c:v>1.4201999999999999E-2</c:v>
                </c:pt>
                <c:pt idx="9218">
                  <c:v>1.3134E-2</c:v>
                </c:pt>
                <c:pt idx="9219">
                  <c:v>1.3191E-2</c:v>
                </c:pt>
                <c:pt idx="9220">
                  <c:v>1.3762999999999999E-2</c:v>
                </c:pt>
                <c:pt idx="9221">
                  <c:v>1.3679999999999999E-2</c:v>
                </c:pt>
                <c:pt idx="9222">
                  <c:v>1.2104E-2</c:v>
                </c:pt>
                <c:pt idx="9223">
                  <c:v>1.4350999999999999E-2</c:v>
                </c:pt>
                <c:pt idx="9224">
                  <c:v>1.3256E-2</c:v>
                </c:pt>
                <c:pt idx="9225">
                  <c:v>1.5564E-2</c:v>
                </c:pt>
                <c:pt idx="9226">
                  <c:v>1.5056999999999999E-2</c:v>
                </c:pt>
                <c:pt idx="9227">
                  <c:v>1.5082999999999999E-2</c:v>
                </c:pt>
                <c:pt idx="9228">
                  <c:v>1.3485E-2</c:v>
                </c:pt>
                <c:pt idx="9229">
                  <c:v>1.2404999999999999E-2</c:v>
                </c:pt>
                <c:pt idx="9230">
                  <c:v>1.4468999999999999E-2</c:v>
                </c:pt>
                <c:pt idx="9231">
                  <c:v>1.3641E-2</c:v>
                </c:pt>
                <c:pt idx="9232">
                  <c:v>1.4961E-2</c:v>
                </c:pt>
                <c:pt idx="9233">
                  <c:v>1.4572E-2</c:v>
                </c:pt>
                <c:pt idx="9234">
                  <c:v>1.4090999999999999E-2</c:v>
                </c:pt>
                <c:pt idx="9235">
                  <c:v>1.2585000000000001E-2</c:v>
                </c:pt>
                <c:pt idx="9236">
                  <c:v>1.2173E-2</c:v>
                </c:pt>
                <c:pt idx="9237">
                  <c:v>1.2992999999999999E-2</c:v>
                </c:pt>
                <c:pt idx="9238">
                  <c:v>1.3233E-2</c:v>
                </c:pt>
                <c:pt idx="9239">
                  <c:v>1.3943000000000001E-2</c:v>
                </c:pt>
                <c:pt idx="9240">
                  <c:v>1.3996E-2</c:v>
                </c:pt>
                <c:pt idx="9241">
                  <c:v>1.4244E-2</c:v>
                </c:pt>
                <c:pt idx="9242">
                  <c:v>1.3476999999999999E-2</c:v>
                </c:pt>
                <c:pt idx="9243">
                  <c:v>1.5292999999999999E-2</c:v>
                </c:pt>
                <c:pt idx="9244">
                  <c:v>1.4393E-2</c:v>
                </c:pt>
                <c:pt idx="9245">
                  <c:v>1.5311999999999999E-2</c:v>
                </c:pt>
                <c:pt idx="9246">
                  <c:v>1.2924E-2</c:v>
                </c:pt>
                <c:pt idx="9247">
                  <c:v>1.2356000000000001E-2</c:v>
                </c:pt>
                <c:pt idx="9248">
                  <c:v>1.2592000000000001E-2</c:v>
                </c:pt>
                <c:pt idx="9249">
                  <c:v>1.3457999999999999E-2</c:v>
                </c:pt>
                <c:pt idx="9250">
                  <c:v>1.3527000000000001E-2</c:v>
                </c:pt>
                <c:pt idx="9251">
                  <c:v>1.3240999999999999E-2</c:v>
                </c:pt>
                <c:pt idx="9252">
                  <c:v>1.2753E-2</c:v>
                </c:pt>
                <c:pt idx="9253">
                  <c:v>1.2836E-2</c:v>
                </c:pt>
                <c:pt idx="9254">
                  <c:v>1.1147000000000001E-2</c:v>
                </c:pt>
                <c:pt idx="9255">
                  <c:v>1.1672999999999999E-2</c:v>
                </c:pt>
                <c:pt idx="9256">
                  <c:v>1.2711E-2</c:v>
                </c:pt>
                <c:pt idx="9257">
                  <c:v>1.3743999999999999E-2</c:v>
                </c:pt>
                <c:pt idx="9258">
                  <c:v>1.4507000000000001E-2</c:v>
                </c:pt>
                <c:pt idx="9259">
                  <c:v>1.4796999999999999E-2</c:v>
                </c:pt>
                <c:pt idx="9260">
                  <c:v>1.5880999999999999E-2</c:v>
                </c:pt>
                <c:pt idx="9261">
                  <c:v>1.453E-2</c:v>
                </c:pt>
                <c:pt idx="9262">
                  <c:v>1.4599000000000001E-2</c:v>
                </c:pt>
                <c:pt idx="9263">
                  <c:v>1.2012E-2</c:v>
                </c:pt>
                <c:pt idx="9264">
                  <c:v>1.2633999999999999E-2</c:v>
                </c:pt>
                <c:pt idx="9265">
                  <c:v>1.3317000000000001E-2</c:v>
                </c:pt>
                <c:pt idx="9266">
                  <c:v>1.3561E-2</c:v>
                </c:pt>
                <c:pt idx="9267">
                  <c:v>1.3393E-2</c:v>
                </c:pt>
                <c:pt idx="9268">
                  <c:v>1.3596E-2</c:v>
                </c:pt>
                <c:pt idx="9269">
                  <c:v>1.3469999999999999E-2</c:v>
                </c:pt>
                <c:pt idx="9270">
                  <c:v>1.2855999999999999E-2</c:v>
                </c:pt>
                <c:pt idx="9271">
                  <c:v>1.2558E-2</c:v>
                </c:pt>
                <c:pt idx="9272">
                  <c:v>1.2833000000000001E-2</c:v>
                </c:pt>
                <c:pt idx="9273">
                  <c:v>1.2154E-2</c:v>
                </c:pt>
                <c:pt idx="9274">
                  <c:v>1.3199000000000001E-2</c:v>
                </c:pt>
                <c:pt idx="9275">
                  <c:v>1.1871E-2</c:v>
                </c:pt>
                <c:pt idx="9276">
                  <c:v>1.3779E-2</c:v>
                </c:pt>
                <c:pt idx="9277">
                  <c:v>1.2848E-2</c:v>
                </c:pt>
                <c:pt idx="9278">
                  <c:v>1.3226E-2</c:v>
                </c:pt>
                <c:pt idx="9279">
                  <c:v>1.3657000000000001E-2</c:v>
                </c:pt>
                <c:pt idx="9280">
                  <c:v>1.4866000000000001E-2</c:v>
                </c:pt>
                <c:pt idx="9281">
                  <c:v>1.2375000000000001E-2</c:v>
                </c:pt>
                <c:pt idx="9282">
                  <c:v>1.384E-2</c:v>
                </c:pt>
                <c:pt idx="9283">
                  <c:v>1.2852000000000001E-2</c:v>
                </c:pt>
                <c:pt idx="9284">
                  <c:v>1.3050000000000001E-2</c:v>
                </c:pt>
                <c:pt idx="9285">
                  <c:v>1.3565000000000001E-2</c:v>
                </c:pt>
                <c:pt idx="9286">
                  <c:v>1.4824E-2</c:v>
                </c:pt>
                <c:pt idx="9287">
                  <c:v>1.3953999999999999E-2</c:v>
                </c:pt>
                <c:pt idx="9288">
                  <c:v>1.2669E-2</c:v>
                </c:pt>
                <c:pt idx="9289">
                  <c:v>1.1990000000000001E-2</c:v>
                </c:pt>
                <c:pt idx="9290">
                  <c:v>1.3953999999999999E-2</c:v>
                </c:pt>
                <c:pt idx="9291">
                  <c:v>1.3519E-2</c:v>
                </c:pt>
                <c:pt idx="9292">
                  <c:v>1.3988E-2</c:v>
                </c:pt>
                <c:pt idx="9293">
                  <c:v>1.1929E-2</c:v>
                </c:pt>
                <c:pt idx="9294">
                  <c:v>1.1497E-2</c:v>
                </c:pt>
                <c:pt idx="9295">
                  <c:v>1.3115E-2</c:v>
                </c:pt>
                <c:pt idx="9296">
                  <c:v>1.5273999999999999E-2</c:v>
                </c:pt>
                <c:pt idx="9297">
                  <c:v>1.2192E-2</c:v>
                </c:pt>
                <c:pt idx="9298">
                  <c:v>1.2943E-2</c:v>
                </c:pt>
                <c:pt idx="9299">
                  <c:v>1.2676E-2</c:v>
                </c:pt>
                <c:pt idx="9300">
                  <c:v>1.3129999999999999E-2</c:v>
                </c:pt>
                <c:pt idx="9301">
                  <c:v>1.2211E-2</c:v>
                </c:pt>
                <c:pt idx="9302">
                  <c:v>1.1658E-2</c:v>
                </c:pt>
                <c:pt idx="9303">
                  <c:v>1.2333E-2</c:v>
                </c:pt>
                <c:pt idx="9304">
                  <c:v>1.1860000000000001E-2</c:v>
                </c:pt>
                <c:pt idx="9305">
                  <c:v>1.3931000000000001E-2</c:v>
                </c:pt>
                <c:pt idx="9306">
                  <c:v>1.3946999999999999E-2</c:v>
                </c:pt>
                <c:pt idx="9307">
                  <c:v>1.4553E-2</c:v>
                </c:pt>
                <c:pt idx="9308">
                  <c:v>1.3885E-2</c:v>
                </c:pt>
                <c:pt idx="9309">
                  <c:v>1.239E-2</c:v>
                </c:pt>
                <c:pt idx="9310">
                  <c:v>1.1440000000000001E-2</c:v>
                </c:pt>
                <c:pt idx="9311">
                  <c:v>1.4729000000000001E-2</c:v>
                </c:pt>
                <c:pt idx="9312">
                  <c:v>1.4038E-2</c:v>
                </c:pt>
                <c:pt idx="9313">
                  <c:v>1.1398E-2</c:v>
                </c:pt>
                <c:pt idx="9314">
                  <c:v>1.1440000000000001E-2</c:v>
                </c:pt>
                <c:pt idx="9315">
                  <c:v>1.1585E-2</c:v>
                </c:pt>
                <c:pt idx="9316">
                  <c:v>1.2951000000000001E-2</c:v>
                </c:pt>
                <c:pt idx="9317">
                  <c:v>1.1745E-2</c:v>
                </c:pt>
                <c:pt idx="9318">
                  <c:v>1.1513000000000001E-2</c:v>
                </c:pt>
                <c:pt idx="9319">
                  <c:v>1.3527000000000001E-2</c:v>
                </c:pt>
                <c:pt idx="9320">
                  <c:v>1.4366E-2</c:v>
                </c:pt>
                <c:pt idx="9321">
                  <c:v>1.3435000000000001E-2</c:v>
                </c:pt>
                <c:pt idx="9322">
                  <c:v>1.5723999999999998E-2</c:v>
                </c:pt>
                <c:pt idx="9323">
                  <c:v>1.2711E-2</c:v>
                </c:pt>
                <c:pt idx="9324">
                  <c:v>1.0956E-2</c:v>
                </c:pt>
                <c:pt idx="9325">
                  <c:v>1.4713E-2</c:v>
                </c:pt>
                <c:pt idx="9326">
                  <c:v>1.3649E-2</c:v>
                </c:pt>
                <c:pt idx="9327">
                  <c:v>1.2558E-2</c:v>
                </c:pt>
                <c:pt idx="9328">
                  <c:v>1.1028E-2</c:v>
                </c:pt>
                <c:pt idx="9329">
                  <c:v>1.3126000000000001E-2</c:v>
                </c:pt>
                <c:pt idx="9330">
                  <c:v>1.2508E-2</c:v>
                </c:pt>
                <c:pt idx="9331">
                  <c:v>1.0704E-2</c:v>
                </c:pt>
                <c:pt idx="9332">
                  <c:v>1.1039999999999999E-2</c:v>
                </c:pt>
                <c:pt idx="9333">
                  <c:v>9.9600000000000001E-3</c:v>
                </c:pt>
                <c:pt idx="9334">
                  <c:v>1.3946999999999999E-2</c:v>
                </c:pt>
                <c:pt idx="9335">
                  <c:v>1.2207000000000001E-2</c:v>
                </c:pt>
                <c:pt idx="9336">
                  <c:v>1.5056999999999999E-2</c:v>
                </c:pt>
                <c:pt idx="9337">
                  <c:v>1.4866000000000001E-2</c:v>
                </c:pt>
                <c:pt idx="9338">
                  <c:v>1.4393E-2</c:v>
                </c:pt>
                <c:pt idx="9339">
                  <c:v>1.2707E-2</c:v>
                </c:pt>
                <c:pt idx="9340">
                  <c:v>1.2043E-2</c:v>
                </c:pt>
                <c:pt idx="9341">
                  <c:v>1.3358999999999999E-2</c:v>
                </c:pt>
                <c:pt idx="9342">
                  <c:v>1.3344E-2</c:v>
                </c:pt>
                <c:pt idx="9343">
                  <c:v>1.1982E-2</c:v>
                </c:pt>
                <c:pt idx="9344">
                  <c:v>1.2867E-2</c:v>
                </c:pt>
                <c:pt idx="9345">
                  <c:v>1.009E-2</c:v>
                </c:pt>
                <c:pt idx="9346">
                  <c:v>1.1982E-2</c:v>
                </c:pt>
                <c:pt idx="9347">
                  <c:v>1.1448E-2</c:v>
                </c:pt>
                <c:pt idx="9348">
                  <c:v>1.2913000000000001E-2</c:v>
                </c:pt>
                <c:pt idx="9349">
                  <c:v>1.2794E-2</c:v>
                </c:pt>
                <c:pt idx="9350">
                  <c:v>1.2149999999999999E-2</c:v>
                </c:pt>
                <c:pt idx="9351">
                  <c:v>1.4945999999999999E-2</c:v>
                </c:pt>
                <c:pt idx="9352">
                  <c:v>1.2038999999999999E-2</c:v>
                </c:pt>
                <c:pt idx="9353">
                  <c:v>1.3122999999999999E-2</c:v>
                </c:pt>
                <c:pt idx="9354">
                  <c:v>1.3514999999999999E-2</c:v>
                </c:pt>
                <c:pt idx="9355">
                  <c:v>1.2553999999999999E-2</c:v>
                </c:pt>
                <c:pt idx="9356">
                  <c:v>1.0357E-2</c:v>
                </c:pt>
                <c:pt idx="9357">
                  <c:v>1.1958999999999999E-2</c:v>
                </c:pt>
                <c:pt idx="9358">
                  <c:v>1.2187999999999999E-2</c:v>
                </c:pt>
                <c:pt idx="9359">
                  <c:v>1.1646E-2</c:v>
                </c:pt>
                <c:pt idx="9360">
                  <c:v>1.3035E-2</c:v>
                </c:pt>
                <c:pt idx="9361">
                  <c:v>1.2305999999999999E-2</c:v>
                </c:pt>
                <c:pt idx="9362">
                  <c:v>1.3176E-2</c:v>
                </c:pt>
                <c:pt idx="9363">
                  <c:v>1.1856E-2</c:v>
                </c:pt>
                <c:pt idx="9364">
                  <c:v>1.1882999999999999E-2</c:v>
                </c:pt>
                <c:pt idx="9365">
                  <c:v>1.0704E-2</c:v>
                </c:pt>
                <c:pt idx="9366">
                  <c:v>1.1974E-2</c:v>
                </c:pt>
                <c:pt idx="9367">
                  <c:v>9.5980000000000006E-3</c:v>
                </c:pt>
                <c:pt idx="9368">
                  <c:v>1.3259999999999999E-2</c:v>
                </c:pt>
                <c:pt idx="9369">
                  <c:v>1.469E-2</c:v>
                </c:pt>
                <c:pt idx="9370">
                  <c:v>1.4729000000000001E-2</c:v>
                </c:pt>
                <c:pt idx="9371">
                  <c:v>1.2801999999999999E-2</c:v>
                </c:pt>
                <c:pt idx="9372">
                  <c:v>1.4141000000000001E-2</c:v>
                </c:pt>
                <c:pt idx="9373">
                  <c:v>1.2108000000000001E-2</c:v>
                </c:pt>
                <c:pt idx="9374">
                  <c:v>1.3454000000000001E-2</c:v>
                </c:pt>
                <c:pt idx="9375">
                  <c:v>1.1745E-2</c:v>
                </c:pt>
                <c:pt idx="9376">
                  <c:v>1.2768E-2</c:v>
                </c:pt>
                <c:pt idx="9377">
                  <c:v>1.2416999999999999E-2</c:v>
                </c:pt>
                <c:pt idx="9378">
                  <c:v>1.1757E-2</c:v>
                </c:pt>
                <c:pt idx="9379">
                  <c:v>1.1580999999999999E-2</c:v>
                </c:pt>
                <c:pt idx="9380">
                  <c:v>1.128E-2</c:v>
                </c:pt>
                <c:pt idx="9381">
                  <c:v>1.2218E-2</c:v>
                </c:pt>
                <c:pt idx="9382">
                  <c:v>1.2314E-2</c:v>
                </c:pt>
                <c:pt idx="9383">
                  <c:v>1.0498E-2</c:v>
                </c:pt>
                <c:pt idx="9384">
                  <c:v>1.1436E-2</c:v>
                </c:pt>
                <c:pt idx="9385">
                  <c:v>1.0796E-2</c:v>
                </c:pt>
                <c:pt idx="9386">
                  <c:v>1.2496999999999999E-2</c:v>
                </c:pt>
                <c:pt idx="9387">
                  <c:v>1.4133E-2</c:v>
                </c:pt>
                <c:pt idx="9388">
                  <c:v>1.3859E-2</c:v>
                </c:pt>
                <c:pt idx="9389">
                  <c:v>1.3527000000000001E-2</c:v>
                </c:pt>
                <c:pt idx="9390">
                  <c:v>1.1790999999999999E-2</c:v>
                </c:pt>
                <c:pt idx="9391">
                  <c:v>1.1742000000000001E-2</c:v>
                </c:pt>
                <c:pt idx="9392">
                  <c:v>1.141E-2</c:v>
                </c:pt>
                <c:pt idx="9393">
                  <c:v>1.1077999999999999E-2</c:v>
                </c:pt>
                <c:pt idx="9394">
                  <c:v>1.0139E-2</c:v>
                </c:pt>
                <c:pt idx="9395">
                  <c:v>1.3228999999999999E-2</c:v>
                </c:pt>
                <c:pt idx="9396">
                  <c:v>1.1642E-2</c:v>
                </c:pt>
                <c:pt idx="9397">
                  <c:v>1.1761000000000001E-2</c:v>
                </c:pt>
                <c:pt idx="9398">
                  <c:v>1.387E-2</c:v>
                </c:pt>
                <c:pt idx="9399">
                  <c:v>1.1990000000000001E-2</c:v>
                </c:pt>
                <c:pt idx="9400">
                  <c:v>1.2184E-2</c:v>
                </c:pt>
                <c:pt idx="9401">
                  <c:v>1.3370999999999999E-2</c:v>
                </c:pt>
                <c:pt idx="9402">
                  <c:v>1.2943E-2</c:v>
                </c:pt>
                <c:pt idx="9403">
                  <c:v>1.1494000000000001E-2</c:v>
                </c:pt>
                <c:pt idx="9404">
                  <c:v>1.0914E-2</c:v>
                </c:pt>
                <c:pt idx="9405">
                  <c:v>9.861E-3</c:v>
                </c:pt>
                <c:pt idx="9406">
                  <c:v>1.2703000000000001E-2</c:v>
                </c:pt>
                <c:pt idx="9407">
                  <c:v>1.0342E-2</c:v>
                </c:pt>
                <c:pt idx="9408">
                  <c:v>1.0685E-2</c:v>
                </c:pt>
                <c:pt idx="9409">
                  <c:v>1.0418E-2</c:v>
                </c:pt>
                <c:pt idx="9410">
                  <c:v>1.0756999999999999E-2</c:v>
                </c:pt>
                <c:pt idx="9411">
                  <c:v>1.4293999999999999E-2</c:v>
                </c:pt>
                <c:pt idx="9412">
                  <c:v>1.4812000000000001E-2</c:v>
                </c:pt>
                <c:pt idx="9413">
                  <c:v>1.2913000000000001E-2</c:v>
                </c:pt>
                <c:pt idx="9414">
                  <c:v>1.1955E-2</c:v>
                </c:pt>
                <c:pt idx="9415">
                  <c:v>9.5329999999999998E-3</c:v>
                </c:pt>
                <c:pt idx="9416">
                  <c:v>1.1864E-2</c:v>
                </c:pt>
                <c:pt idx="9417">
                  <c:v>1.2154E-2</c:v>
                </c:pt>
                <c:pt idx="9418">
                  <c:v>1.3882E-2</c:v>
                </c:pt>
                <c:pt idx="9419">
                  <c:v>1.2642E-2</c:v>
                </c:pt>
                <c:pt idx="9420">
                  <c:v>1.1646E-2</c:v>
                </c:pt>
                <c:pt idx="9421">
                  <c:v>1.1158E-2</c:v>
                </c:pt>
                <c:pt idx="9422">
                  <c:v>9.9909999999999999E-3</c:v>
                </c:pt>
                <c:pt idx="9423">
                  <c:v>1.3050000000000001E-2</c:v>
                </c:pt>
                <c:pt idx="9424">
                  <c:v>1.2611000000000001E-2</c:v>
                </c:pt>
                <c:pt idx="9425">
                  <c:v>1.1337E-2</c:v>
                </c:pt>
                <c:pt idx="9426">
                  <c:v>1.2722000000000001E-2</c:v>
                </c:pt>
                <c:pt idx="9427">
                  <c:v>1.0933E-2</c:v>
                </c:pt>
                <c:pt idx="9428">
                  <c:v>1.189E-2</c:v>
                </c:pt>
                <c:pt idx="9429">
                  <c:v>1.1058999999999999E-2</c:v>
                </c:pt>
                <c:pt idx="9430">
                  <c:v>1.1776E-2</c:v>
                </c:pt>
                <c:pt idx="9431">
                  <c:v>1.3934999999999999E-2</c:v>
                </c:pt>
                <c:pt idx="9432">
                  <c:v>1.3443E-2</c:v>
                </c:pt>
                <c:pt idx="9433">
                  <c:v>1.1599999999999999E-2</c:v>
                </c:pt>
                <c:pt idx="9434">
                  <c:v>1.0638999999999999E-2</c:v>
                </c:pt>
                <c:pt idx="9435">
                  <c:v>1.2112E-2</c:v>
                </c:pt>
                <c:pt idx="9436">
                  <c:v>1.2596E-2</c:v>
                </c:pt>
                <c:pt idx="9437">
                  <c:v>1.1753E-2</c:v>
                </c:pt>
                <c:pt idx="9438">
                  <c:v>1.1139E-2</c:v>
                </c:pt>
                <c:pt idx="9439">
                  <c:v>9.6209999999999993E-3</c:v>
                </c:pt>
                <c:pt idx="9440">
                  <c:v>8.8120000000000004E-3</c:v>
                </c:pt>
                <c:pt idx="9441">
                  <c:v>1.2009000000000001E-2</c:v>
                </c:pt>
                <c:pt idx="9442">
                  <c:v>1.0883E-2</c:v>
                </c:pt>
                <c:pt idx="9443">
                  <c:v>1.0544E-2</c:v>
                </c:pt>
                <c:pt idx="9444">
                  <c:v>1.1783999999999999E-2</c:v>
                </c:pt>
                <c:pt idx="9445">
                  <c:v>1.0475E-2</c:v>
                </c:pt>
                <c:pt idx="9446">
                  <c:v>1.1726E-2</c:v>
                </c:pt>
                <c:pt idx="9447">
                  <c:v>1.1387E-2</c:v>
                </c:pt>
                <c:pt idx="9448">
                  <c:v>1.0139E-2</c:v>
                </c:pt>
                <c:pt idx="9449">
                  <c:v>1.1559E-2</c:v>
                </c:pt>
                <c:pt idx="9450">
                  <c:v>9.0639999999999991E-3</c:v>
                </c:pt>
                <c:pt idx="9451">
                  <c:v>1.218E-2</c:v>
                </c:pt>
                <c:pt idx="9452">
                  <c:v>1.2226000000000001E-2</c:v>
                </c:pt>
                <c:pt idx="9453">
                  <c:v>1.1723000000000001E-2</c:v>
                </c:pt>
                <c:pt idx="9454">
                  <c:v>1.3512E-2</c:v>
                </c:pt>
                <c:pt idx="9455">
                  <c:v>1.2413E-2</c:v>
                </c:pt>
                <c:pt idx="9456">
                  <c:v>1.3996E-2</c:v>
                </c:pt>
                <c:pt idx="9457">
                  <c:v>1.2661E-2</c:v>
                </c:pt>
                <c:pt idx="9458">
                  <c:v>1.1757E-2</c:v>
                </c:pt>
                <c:pt idx="9459">
                  <c:v>1.1448E-2</c:v>
                </c:pt>
                <c:pt idx="9460">
                  <c:v>9.6550000000000004E-3</c:v>
                </c:pt>
                <c:pt idx="9461">
                  <c:v>1.2874999999999999E-2</c:v>
                </c:pt>
                <c:pt idx="9462">
                  <c:v>1.2085E-2</c:v>
                </c:pt>
                <c:pt idx="9463">
                  <c:v>1.2394000000000001E-2</c:v>
                </c:pt>
                <c:pt idx="9464">
                  <c:v>1.0586E-2</c:v>
                </c:pt>
                <c:pt idx="9465">
                  <c:v>1.0906000000000001E-2</c:v>
                </c:pt>
                <c:pt idx="9466">
                  <c:v>9.724E-3</c:v>
                </c:pt>
                <c:pt idx="9467">
                  <c:v>1.2428E-2</c:v>
                </c:pt>
                <c:pt idx="9468">
                  <c:v>1.2703000000000001E-2</c:v>
                </c:pt>
                <c:pt idx="9469">
                  <c:v>1.26E-2</c:v>
                </c:pt>
                <c:pt idx="9470">
                  <c:v>1.0643E-2</c:v>
                </c:pt>
                <c:pt idx="9471">
                  <c:v>1.0562999999999999E-2</c:v>
                </c:pt>
                <c:pt idx="9472">
                  <c:v>1.0718999999999999E-2</c:v>
                </c:pt>
                <c:pt idx="9473">
                  <c:v>1.2466E-2</c:v>
                </c:pt>
                <c:pt idx="9474">
                  <c:v>1.2604000000000001E-2</c:v>
                </c:pt>
                <c:pt idx="9475">
                  <c:v>1.1642E-2</c:v>
                </c:pt>
                <c:pt idx="9476">
                  <c:v>1.2547000000000001E-2</c:v>
                </c:pt>
                <c:pt idx="9477">
                  <c:v>9.5860000000000008E-3</c:v>
                </c:pt>
                <c:pt idx="9478">
                  <c:v>1.0647E-2</c:v>
                </c:pt>
                <c:pt idx="9479">
                  <c:v>1.1749000000000001E-2</c:v>
                </c:pt>
                <c:pt idx="9480">
                  <c:v>1.0403000000000001E-2</c:v>
                </c:pt>
                <c:pt idx="9481">
                  <c:v>9.979E-3</c:v>
                </c:pt>
                <c:pt idx="9482">
                  <c:v>9.7389999999999994E-3</c:v>
                </c:pt>
                <c:pt idx="9483">
                  <c:v>1.0262E-2</c:v>
                </c:pt>
                <c:pt idx="9484">
                  <c:v>1.0643E-2</c:v>
                </c:pt>
                <c:pt idx="9485">
                  <c:v>1.0349000000000001E-2</c:v>
                </c:pt>
                <c:pt idx="9486">
                  <c:v>1.1135000000000001E-2</c:v>
                </c:pt>
                <c:pt idx="9487">
                  <c:v>1.1089E-2</c:v>
                </c:pt>
                <c:pt idx="9488">
                  <c:v>1.2211E-2</c:v>
                </c:pt>
                <c:pt idx="9489">
                  <c:v>1.302E-2</c:v>
                </c:pt>
                <c:pt idx="9490">
                  <c:v>1.12E-2</c:v>
                </c:pt>
                <c:pt idx="9491">
                  <c:v>8.2400000000000008E-3</c:v>
                </c:pt>
                <c:pt idx="9492">
                  <c:v>1.0395E-2</c:v>
                </c:pt>
                <c:pt idx="9493">
                  <c:v>9.8300000000000002E-3</c:v>
                </c:pt>
                <c:pt idx="9494">
                  <c:v>9.7310000000000001E-3</c:v>
                </c:pt>
                <c:pt idx="9495">
                  <c:v>1.1089E-2</c:v>
                </c:pt>
                <c:pt idx="9496">
                  <c:v>1.4389000000000001E-2</c:v>
                </c:pt>
                <c:pt idx="9497">
                  <c:v>1.2108000000000001E-2</c:v>
                </c:pt>
                <c:pt idx="9498">
                  <c:v>1.1219E-2</c:v>
                </c:pt>
                <c:pt idx="9499">
                  <c:v>1.1294999999999999E-2</c:v>
                </c:pt>
                <c:pt idx="9500">
                  <c:v>1.1677E-2</c:v>
                </c:pt>
                <c:pt idx="9501">
                  <c:v>1.0749999999999999E-2</c:v>
                </c:pt>
                <c:pt idx="9502">
                  <c:v>1.0174000000000001E-2</c:v>
                </c:pt>
                <c:pt idx="9503">
                  <c:v>1.2859000000000001E-2</c:v>
                </c:pt>
                <c:pt idx="9504">
                  <c:v>1.0123999999999999E-2</c:v>
                </c:pt>
                <c:pt idx="9505">
                  <c:v>1.1306999999999999E-2</c:v>
                </c:pt>
                <c:pt idx="9506">
                  <c:v>9.3880000000000005E-3</c:v>
                </c:pt>
                <c:pt idx="9507">
                  <c:v>8.4880000000000008E-3</c:v>
                </c:pt>
                <c:pt idx="9508">
                  <c:v>1.1364000000000001E-2</c:v>
                </c:pt>
                <c:pt idx="9509">
                  <c:v>1.2005E-2</c:v>
                </c:pt>
                <c:pt idx="9510">
                  <c:v>1.0185E-2</c:v>
                </c:pt>
                <c:pt idx="9511">
                  <c:v>9.9139999999999992E-3</c:v>
                </c:pt>
                <c:pt idx="9512">
                  <c:v>1.189E-2</c:v>
                </c:pt>
                <c:pt idx="9513">
                  <c:v>1.2187999999999999E-2</c:v>
                </c:pt>
                <c:pt idx="9514">
                  <c:v>1.0730999999999999E-2</c:v>
                </c:pt>
                <c:pt idx="9515">
                  <c:v>1.1672999999999999E-2</c:v>
                </c:pt>
                <c:pt idx="9516">
                  <c:v>1.189E-2</c:v>
                </c:pt>
                <c:pt idx="9517">
                  <c:v>9.9830000000000006E-3</c:v>
                </c:pt>
                <c:pt idx="9518">
                  <c:v>9.6439999999999998E-3</c:v>
                </c:pt>
                <c:pt idx="9519">
                  <c:v>9.9369999999999997E-3</c:v>
                </c:pt>
                <c:pt idx="9520">
                  <c:v>9.8949999999999993E-3</c:v>
                </c:pt>
                <c:pt idx="9521">
                  <c:v>9.9830000000000006E-3</c:v>
                </c:pt>
                <c:pt idx="9522">
                  <c:v>9.9909999999999999E-3</c:v>
                </c:pt>
                <c:pt idx="9523">
                  <c:v>1.0914E-2</c:v>
                </c:pt>
                <c:pt idx="9524">
                  <c:v>1.0147E-2</c:v>
                </c:pt>
                <c:pt idx="9525">
                  <c:v>1.0529E-2</c:v>
                </c:pt>
                <c:pt idx="9526">
                  <c:v>1.3035E-2</c:v>
                </c:pt>
                <c:pt idx="9527">
                  <c:v>1.0867999999999999E-2</c:v>
                </c:pt>
                <c:pt idx="9528">
                  <c:v>1.1265000000000001E-2</c:v>
                </c:pt>
                <c:pt idx="9529">
                  <c:v>1.0754E-2</c:v>
                </c:pt>
                <c:pt idx="9530">
                  <c:v>1.0048E-2</c:v>
                </c:pt>
                <c:pt idx="9531">
                  <c:v>1.1086E-2</c:v>
                </c:pt>
                <c:pt idx="9532">
                  <c:v>8.3199999999999993E-3</c:v>
                </c:pt>
                <c:pt idx="9533">
                  <c:v>1.4030000000000001E-2</c:v>
                </c:pt>
                <c:pt idx="9534">
                  <c:v>1.1631000000000001E-2</c:v>
                </c:pt>
                <c:pt idx="9535">
                  <c:v>8.3619999999999996E-3</c:v>
                </c:pt>
                <c:pt idx="9536">
                  <c:v>9.7310000000000001E-3</c:v>
                </c:pt>
                <c:pt idx="9537">
                  <c:v>1.1761000000000001E-2</c:v>
                </c:pt>
                <c:pt idx="9538">
                  <c:v>1.1486E-2</c:v>
                </c:pt>
                <c:pt idx="9539">
                  <c:v>1.1265000000000001E-2</c:v>
                </c:pt>
                <c:pt idx="9540">
                  <c:v>8.2970000000000006E-3</c:v>
                </c:pt>
                <c:pt idx="9541">
                  <c:v>1.2149999999999999E-2</c:v>
                </c:pt>
                <c:pt idx="9542">
                  <c:v>1.0196999999999999E-2</c:v>
                </c:pt>
                <c:pt idx="9543">
                  <c:v>1.1932E-2</c:v>
                </c:pt>
                <c:pt idx="9544">
                  <c:v>1.2959E-2</c:v>
                </c:pt>
                <c:pt idx="9545">
                  <c:v>1.3348E-2</c:v>
                </c:pt>
                <c:pt idx="9546">
                  <c:v>1.1306999999999999E-2</c:v>
                </c:pt>
                <c:pt idx="9547">
                  <c:v>1.1542999999999999E-2</c:v>
                </c:pt>
                <c:pt idx="9548">
                  <c:v>9.7269999999999995E-3</c:v>
                </c:pt>
                <c:pt idx="9549">
                  <c:v>9.0519999999999993E-3</c:v>
                </c:pt>
                <c:pt idx="9550">
                  <c:v>1.099E-2</c:v>
                </c:pt>
                <c:pt idx="9551">
                  <c:v>1.1337E-2</c:v>
                </c:pt>
                <c:pt idx="9552">
                  <c:v>9.0139999999999994E-3</c:v>
                </c:pt>
                <c:pt idx="9553">
                  <c:v>1.0746E-2</c:v>
                </c:pt>
                <c:pt idx="9554">
                  <c:v>1.1002E-2</c:v>
                </c:pt>
                <c:pt idx="9555">
                  <c:v>7.9349999999999993E-3</c:v>
                </c:pt>
                <c:pt idx="9556">
                  <c:v>1.1433E-2</c:v>
                </c:pt>
                <c:pt idx="9557">
                  <c:v>1.1032E-2</c:v>
                </c:pt>
                <c:pt idx="9558">
                  <c:v>9.75E-3</c:v>
                </c:pt>
                <c:pt idx="9559">
                  <c:v>8.8959999999999994E-3</c:v>
                </c:pt>
                <c:pt idx="9560">
                  <c:v>1.0399E-2</c:v>
                </c:pt>
                <c:pt idx="9561">
                  <c:v>1.1436E-2</c:v>
                </c:pt>
                <c:pt idx="9562">
                  <c:v>1.1864E-2</c:v>
                </c:pt>
                <c:pt idx="9563">
                  <c:v>9.9260000000000008E-3</c:v>
                </c:pt>
                <c:pt idx="9564">
                  <c:v>1.0487E-2</c:v>
                </c:pt>
                <c:pt idx="9565">
                  <c:v>9.129E-3</c:v>
                </c:pt>
                <c:pt idx="9566">
                  <c:v>8.4150000000000006E-3</c:v>
                </c:pt>
                <c:pt idx="9567">
                  <c:v>1.1021E-2</c:v>
                </c:pt>
                <c:pt idx="9568">
                  <c:v>1.2156999999999999E-2</c:v>
                </c:pt>
                <c:pt idx="9569">
                  <c:v>1.0600999999999999E-2</c:v>
                </c:pt>
                <c:pt idx="9570">
                  <c:v>9.9109999999999997E-3</c:v>
                </c:pt>
                <c:pt idx="9571">
                  <c:v>8.8459999999999997E-3</c:v>
                </c:pt>
                <c:pt idx="9572">
                  <c:v>1.3039E-2</c:v>
                </c:pt>
                <c:pt idx="9573">
                  <c:v>1.0333999999999999E-2</c:v>
                </c:pt>
                <c:pt idx="9574">
                  <c:v>1.0460000000000001E-2</c:v>
                </c:pt>
                <c:pt idx="9575">
                  <c:v>9.1710000000000003E-3</c:v>
                </c:pt>
                <c:pt idx="9576">
                  <c:v>1.1325999999999999E-2</c:v>
                </c:pt>
                <c:pt idx="9577">
                  <c:v>9.9909999999999999E-3</c:v>
                </c:pt>
                <c:pt idx="9578">
                  <c:v>1.2324999999999999E-2</c:v>
                </c:pt>
                <c:pt idx="9579">
                  <c:v>1.1768000000000001E-2</c:v>
                </c:pt>
                <c:pt idx="9580">
                  <c:v>8.6820000000000005E-3</c:v>
                </c:pt>
                <c:pt idx="9581">
                  <c:v>1.1108E-2</c:v>
                </c:pt>
                <c:pt idx="9582">
                  <c:v>1.1481999999999999E-2</c:v>
                </c:pt>
                <c:pt idx="9583">
                  <c:v>1.0983E-2</c:v>
                </c:pt>
                <c:pt idx="9584">
                  <c:v>9.5409999999999991E-3</c:v>
                </c:pt>
                <c:pt idx="9585">
                  <c:v>8.9610000000000002E-3</c:v>
                </c:pt>
                <c:pt idx="9586">
                  <c:v>9.3989999999999994E-3</c:v>
                </c:pt>
                <c:pt idx="9587">
                  <c:v>1.0109E-2</c:v>
                </c:pt>
                <c:pt idx="9588">
                  <c:v>1.0845E-2</c:v>
                </c:pt>
                <c:pt idx="9589">
                  <c:v>8.5559999999999994E-3</c:v>
                </c:pt>
                <c:pt idx="9590">
                  <c:v>1.0193000000000001E-2</c:v>
                </c:pt>
                <c:pt idx="9591">
                  <c:v>8.9759999999999996E-3</c:v>
                </c:pt>
                <c:pt idx="9592">
                  <c:v>1.0451999999999999E-2</c:v>
                </c:pt>
                <c:pt idx="9593">
                  <c:v>9.2580000000000006E-3</c:v>
                </c:pt>
                <c:pt idx="9594">
                  <c:v>8.3920000000000002E-3</c:v>
                </c:pt>
                <c:pt idx="9595">
                  <c:v>1.1395000000000001E-2</c:v>
                </c:pt>
                <c:pt idx="9596">
                  <c:v>8.77E-3</c:v>
                </c:pt>
                <c:pt idx="9597">
                  <c:v>8.1670000000000006E-3</c:v>
                </c:pt>
                <c:pt idx="9598">
                  <c:v>1.086E-2</c:v>
                </c:pt>
                <c:pt idx="9599">
                  <c:v>7.8390000000000005E-3</c:v>
                </c:pt>
                <c:pt idx="9600">
                  <c:v>1.2543E-2</c:v>
                </c:pt>
                <c:pt idx="9601">
                  <c:v>9.5370000000000003E-3</c:v>
                </c:pt>
                <c:pt idx="9602">
                  <c:v>9.6209999999999993E-3</c:v>
                </c:pt>
                <c:pt idx="9603">
                  <c:v>1.1337E-2</c:v>
                </c:pt>
                <c:pt idx="9604">
                  <c:v>1.0654E-2</c:v>
                </c:pt>
                <c:pt idx="9605">
                  <c:v>7.8849999999999996E-3</c:v>
                </c:pt>
                <c:pt idx="9606">
                  <c:v>9.861E-3</c:v>
                </c:pt>
                <c:pt idx="9607">
                  <c:v>1.1566E-2</c:v>
                </c:pt>
                <c:pt idx="9608">
                  <c:v>1.0867999999999999E-2</c:v>
                </c:pt>
                <c:pt idx="9609">
                  <c:v>1.0005999999999999E-2</c:v>
                </c:pt>
                <c:pt idx="9610">
                  <c:v>7.9989999999999992E-3</c:v>
                </c:pt>
                <c:pt idx="9611">
                  <c:v>9.018E-3</c:v>
                </c:pt>
                <c:pt idx="9612">
                  <c:v>9.4029999999999999E-3</c:v>
                </c:pt>
                <c:pt idx="9613">
                  <c:v>1.0014E-2</c:v>
                </c:pt>
                <c:pt idx="9614">
                  <c:v>1.115E-2</c:v>
                </c:pt>
                <c:pt idx="9615">
                  <c:v>1.0326E-2</c:v>
                </c:pt>
                <c:pt idx="9616">
                  <c:v>9.0329999999999994E-3</c:v>
                </c:pt>
                <c:pt idx="9617">
                  <c:v>1.136E-2</c:v>
                </c:pt>
                <c:pt idx="9618">
                  <c:v>1.1269E-2</c:v>
                </c:pt>
                <c:pt idx="9619">
                  <c:v>9.4299999999999991E-3</c:v>
                </c:pt>
                <c:pt idx="9620">
                  <c:v>9.0900000000000009E-3</c:v>
                </c:pt>
                <c:pt idx="9621">
                  <c:v>1.078E-2</c:v>
                </c:pt>
                <c:pt idx="9622">
                  <c:v>8.5369999999999994E-3</c:v>
                </c:pt>
                <c:pt idx="9623">
                  <c:v>8.0680000000000005E-3</c:v>
                </c:pt>
                <c:pt idx="9624">
                  <c:v>1.1421000000000001E-2</c:v>
                </c:pt>
                <c:pt idx="9625">
                  <c:v>9.2770000000000005E-3</c:v>
                </c:pt>
                <c:pt idx="9626">
                  <c:v>8.1600000000000006E-3</c:v>
                </c:pt>
                <c:pt idx="9627">
                  <c:v>9.2580000000000006E-3</c:v>
                </c:pt>
                <c:pt idx="9628">
                  <c:v>1.0104999999999999E-2</c:v>
                </c:pt>
                <c:pt idx="9629">
                  <c:v>8.0529999999999994E-3</c:v>
                </c:pt>
                <c:pt idx="9630">
                  <c:v>1.0635E-2</c:v>
                </c:pt>
                <c:pt idx="9631">
                  <c:v>7.5230000000000002E-3</c:v>
                </c:pt>
                <c:pt idx="9632">
                  <c:v>6.8019999999999999E-3</c:v>
                </c:pt>
                <c:pt idx="9633">
                  <c:v>9.9260000000000008E-3</c:v>
                </c:pt>
                <c:pt idx="9634">
                  <c:v>1.2936E-2</c:v>
                </c:pt>
                <c:pt idx="9635">
                  <c:v>1.1002E-2</c:v>
                </c:pt>
                <c:pt idx="9636">
                  <c:v>9.7429999999999999E-3</c:v>
                </c:pt>
                <c:pt idx="9637">
                  <c:v>8.8310000000000003E-3</c:v>
                </c:pt>
                <c:pt idx="9638">
                  <c:v>8.3009999999999994E-3</c:v>
                </c:pt>
                <c:pt idx="9639">
                  <c:v>8.7430000000000008E-3</c:v>
                </c:pt>
                <c:pt idx="9640">
                  <c:v>1.0433E-2</c:v>
                </c:pt>
                <c:pt idx="9641">
                  <c:v>1.2203E-2</c:v>
                </c:pt>
                <c:pt idx="9642">
                  <c:v>1.0174000000000001E-2</c:v>
                </c:pt>
                <c:pt idx="9643">
                  <c:v>1.0571000000000001E-2</c:v>
                </c:pt>
                <c:pt idx="9644">
                  <c:v>8.9379999999999998E-3</c:v>
                </c:pt>
                <c:pt idx="9645">
                  <c:v>6.7019999999999996E-3</c:v>
                </c:pt>
                <c:pt idx="9646">
                  <c:v>7.5989999999999999E-3</c:v>
                </c:pt>
                <c:pt idx="9647">
                  <c:v>9.7079999999999996E-3</c:v>
                </c:pt>
                <c:pt idx="9648">
                  <c:v>9.1059999999999995E-3</c:v>
                </c:pt>
                <c:pt idx="9649">
                  <c:v>9.2429999999999995E-3</c:v>
                </c:pt>
                <c:pt idx="9650">
                  <c:v>1.078E-2</c:v>
                </c:pt>
                <c:pt idx="9651">
                  <c:v>1.1554999999999999E-2</c:v>
                </c:pt>
                <c:pt idx="9652">
                  <c:v>1.2130999999999999E-2</c:v>
                </c:pt>
                <c:pt idx="9653">
                  <c:v>1.2279999999999999E-2</c:v>
                </c:pt>
                <c:pt idx="9654">
                  <c:v>9.3229999999999997E-3</c:v>
                </c:pt>
                <c:pt idx="9655">
                  <c:v>8.1829999999999993E-3</c:v>
                </c:pt>
                <c:pt idx="9656">
                  <c:v>8.5140000000000007E-3</c:v>
                </c:pt>
                <c:pt idx="9657">
                  <c:v>6.4539999999999997E-3</c:v>
                </c:pt>
                <c:pt idx="9658">
                  <c:v>8.0870000000000004E-3</c:v>
                </c:pt>
                <c:pt idx="9659">
                  <c:v>8.5260000000000006E-3</c:v>
                </c:pt>
                <c:pt idx="9660">
                  <c:v>9.5750000000000002E-3</c:v>
                </c:pt>
                <c:pt idx="9661">
                  <c:v>9.2350000000000002E-3</c:v>
                </c:pt>
                <c:pt idx="9662">
                  <c:v>8.8419999999999992E-3</c:v>
                </c:pt>
                <c:pt idx="9663">
                  <c:v>7.9729999999999992E-3</c:v>
                </c:pt>
                <c:pt idx="9664">
                  <c:v>7.7060000000000002E-3</c:v>
                </c:pt>
                <c:pt idx="9665">
                  <c:v>9.9179999999999997E-3</c:v>
                </c:pt>
                <c:pt idx="9666">
                  <c:v>8.3049999999999999E-3</c:v>
                </c:pt>
                <c:pt idx="9667">
                  <c:v>1.2718E-2</c:v>
                </c:pt>
                <c:pt idx="9668">
                  <c:v>1.1967E-2</c:v>
                </c:pt>
                <c:pt idx="9669">
                  <c:v>9.6589999999999992E-3</c:v>
                </c:pt>
                <c:pt idx="9670">
                  <c:v>7.9190000000000007E-3</c:v>
                </c:pt>
                <c:pt idx="9671">
                  <c:v>7.9880000000000003E-3</c:v>
                </c:pt>
                <c:pt idx="9672">
                  <c:v>8.404E-3</c:v>
                </c:pt>
                <c:pt idx="9673">
                  <c:v>7.1370000000000001E-3</c:v>
                </c:pt>
                <c:pt idx="9674">
                  <c:v>8.3429999999999997E-3</c:v>
                </c:pt>
                <c:pt idx="9675">
                  <c:v>7.3930000000000003E-3</c:v>
                </c:pt>
                <c:pt idx="9676">
                  <c:v>8.5450000000000005E-3</c:v>
                </c:pt>
                <c:pt idx="9677">
                  <c:v>1.1265000000000001E-2</c:v>
                </c:pt>
                <c:pt idx="9678">
                  <c:v>1.2714E-2</c:v>
                </c:pt>
                <c:pt idx="9679">
                  <c:v>1.2038999999999999E-2</c:v>
                </c:pt>
                <c:pt idx="9680">
                  <c:v>1.0963000000000001E-2</c:v>
                </c:pt>
                <c:pt idx="9681">
                  <c:v>1.0619999999999999E-2</c:v>
                </c:pt>
                <c:pt idx="9682">
                  <c:v>8.7740000000000005E-3</c:v>
                </c:pt>
                <c:pt idx="9683">
                  <c:v>8.8769999999999995E-3</c:v>
                </c:pt>
                <c:pt idx="9684">
                  <c:v>9.018E-3</c:v>
                </c:pt>
                <c:pt idx="9685">
                  <c:v>8.9110000000000005E-3</c:v>
                </c:pt>
                <c:pt idx="9686">
                  <c:v>8.1560000000000001E-3</c:v>
                </c:pt>
                <c:pt idx="9687">
                  <c:v>7.221E-3</c:v>
                </c:pt>
                <c:pt idx="9688">
                  <c:v>9.0139999999999994E-3</c:v>
                </c:pt>
                <c:pt idx="9689">
                  <c:v>7.0000000000000001E-3</c:v>
                </c:pt>
                <c:pt idx="9690">
                  <c:v>5.8979999999999996E-3</c:v>
                </c:pt>
                <c:pt idx="9691">
                  <c:v>5.9319999999999998E-3</c:v>
                </c:pt>
                <c:pt idx="9692">
                  <c:v>7.6519999999999999E-3</c:v>
                </c:pt>
                <c:pt idx="9693">
                  <c:v>7.0039999999999998E-3</c:v>
                </c:pt>
                <c:pt idx="9694">
                  <c:v>6.0419999999999996E-3</c:v>
                </c:pt>
                <c:pt idx="9695">
                  <c:v>6.0159999999999996E-3</c:v>
                </c:pt>
                <c:pt idx="9696">
                  <c:v>6.2830000000000004E-3</c:v>
                </c:pt>
                <c:pt idx="9697">
                  <c:v>7.7289999999999998E-3</c:v>
                </c:pt>
                <c:pt idx="9698">
                  <c:v>9.8650000000000005E-3</c:v>
                </c:pt>
                <c:pt idx="9699">
                  <c:v>8.404E-3</c:v>
                </c:pt>
                <c:pt idx="9700">
                  <c:v>1.0826000000000001E-2</c:v>
                </c:pt>
                <c:pt idx="9701">
                  <c:v>9.0139999999999994E-3</c:v>
                </c:pt>
                <c:pt idx="9702">
                  <c:v>6.9199999999999999E-3</c:v>
                </c:pt>
                <c:pt idx="9703">
                  <c:v>7.4650000000000003E-3</c:v>
                </c:pt>
                <c:pt idx="9704">
                  <c:v>7.339E-3</c:v>
                </c:pt>
                <c:pt idx="9705">
                  <c:v>7.587E-3</c:v>
                </c:pt>
                <c:pt idx="9706">
                  <c:v>6.424E-3</c:v>
                </c:pt>
                <c:pt idx="9707">
                  <c:v>8.4950000000000008E-3</c:v>
                </c:pt>
                <c:pt idx="9708">
                  <c:v>7.6680000000000003E-3</c:v>
                </c:pt>
                <c:pt idx="9709">
                  <c:v>8.1709999999999994E-3</c:v>
                </c:pt>
                <c:pt idx="9710">
                  <c:v>8.2819999999999994E-3</c:v>
                </c:pt>
                <c:pt idx="9711">
                  <c:v>8.8620000000000001E-3</c:v>
                </c:pt>
                <c:pt idx="9712">
                  <c:v>8.8079999999999999E-3</c:v>
                </c:pt>
                <c:pt idx="9713">
                  <c:v>7.8960000000000002E-3</c:v>
                </c:pt>
                <c:pt idx="9714">
                  <c:v>8.7279999999999996E-3</c:v>
                </c:pt>
                <c:pt idx="9715">
                  <c:v>7.1450000000000003E-3</c:v>
                </c:pt>
                <c:pt idx="9716">
                  <c:v>6.2100000000000002E-3</c:v>
                </c:pt>
                <c:pt idx="9717">
                  <c:v>7.0150000000000004E-3</c:v>
                </c:pt>
                <c:pt idx="9718">
                  <c:v>7.8130000000000005E-3</c:v>
                </c:pt>
                <c:pt idx="9719">
                  <c:v>6.6030000000000004E-3</c:v>
                </c:pt>
                <c:pt idx="9720">
                  <c:v>8.3689999999999997E-3</c:v>
                </c:pt>
                <c:pt idx="9721">
                  <c:v>5.9930000000000001E-3</c:v>
                </c:pt>
                <c:pt idx="9722">
                  <c:v>8.3689999999999997E-3</c:v>
                </c:pt>
                <c:pt idx="9723">
                  <c:v>8.7390000000000002E-3</c:v>
                </c:pt>
                <c:pt idx="9724">
                  <c:v>7.8659999999999997E-3</c:v>
                </c:pt>
                <c:pt idx="9725">
                  <c:v>6.9239999999999996E-3</c:v>
                </c:pt>
                <c:pt idx="9726">
                  <c:v>8.1560000000000001E-3</c:v>
                </c:pt>
                <c:pt idx="9727">
                  <c:v>9.5099999999999994E-3</c:v>
                </c:pt>
                <c:pt idx="9728">
                  <c:v>9.6629999999999997E-3</c:v>
                </c:pt>
                <c:pt idx="9729">
                  <c:v>9.9869999999999994E-3</c:v>
                </c:pt>
                <c:pt idx="9730">
                  <c:v>7.6410000000000002E-3</c:v>
                </c:pt>
                <c:pt idx="9731">
                  <c:v>6.5160000000000001E-3</c:v>
                </c:pt>
                <c:pt idx="9732">
                  <c:v>7.4120000000000002E-3</c:v>
                </c:pt>
                <c:pt idx="9733">
                  <c:v>6.3400000000000001E-3</c:v>
                </c:pt>
                <c:pt idx="9734">
                  <c:v>8.3239999999999998E-3</c:v>
                </c:pt>
                <c:pt idx="9735">
                  <c:v>9.9600000000000001E-3</c:v>
                </c:pt>
                <c:pt idx="9736">
                  <c:v>7.1180000000000002E-3</c:v>
                </c:pt>
                <c:pt idx="9737">
                  <c:v>6.4130000000000003E-3</c:v>
                </c:pt>
                <c:pt idx="9738">
                  <c:v>6.6530000000000001E-3</c:v>
                </c:pt>
                <c:pt idx="9739">
                  <c:v>6.3359999999999996E-3</c:v>
                </c:pt>
                <c:pt idx="9740">
                  <c:v>8.7510000000000001E-3</c:v>
                </c:pt>
                <c:pt idx="9741">
                  <c:v>8.175E-3</c:v>
                </c:pt>
                <c:pt idx="9742">
                  <c:v>6.2639999999999996E-3</c:v>
                </c:pt>
                <c:pt idx="9743">
                  <c:v>8.1899999999999994E-3</c:v>
                </c:pt>
                <c:pt idx="9744">
                  <c:v>8.1250000000000003E-3</c:v>
                </c:pt>
                <c:pt idx="9745">
                  <c:v>7.9609999999999993E-3</c:v>
                </c:pt>
                <c:pt idx="9746">
                  <c:v>5.5890000000000002E-3</c:v>
                </c:pt>
                <c:pt idx="9747">
                  <c:v>4.7679999999999997E-3</c:v>
                </c:pt>
                <c:pt idx="9748">
                  <c:v>8.652E-3</c:v>
                </c:pt>
                <c:pt idx="9749">
                  <c:v>1.0517E-2</c:v>
                </c:pt>
                <c:pt idx="9750">
                  <c:v>1.0082000000000001E-2</c:v>
                </c:pt>
                <c:pt idx="9751">
                  <c:v>8.1099999999999992E-3</c:v>
                </c:pt>
                <c:pt idx="9752">
                  <c:v>8.7320000000000002E-3</c:v>
                </c:pt>
                <c:pt idx="9753">
                  <c:v>8.5140000000000007E-3</c:v>
                </c:pt>
                <c:pt idx="9754">
                  <c:v>7.5259999999999997E-3</c:v>
                </c:pt>
                <c:pt idx="9755">
                  <c:v>7.2709999999999997E-3</c:v>
                </c:pt>
                <c:pt idx="9756">
                  <c:v>8.2970000000000006E-3</c:v>
                </c:pt>
                <c:pt idx="9757">
                  <c:v>7.0039999999999998E-3</c:v>
                </c:pt>
                <c:pt idx="9758">
                  <c:v>6.6870000000000002E-3</c:v>
                </c:pt>
                <c:pt idx="9759">
                  <c:v>7.3470000000000002E-3</c:v>
                </c:pt>
                <c:pt idx="9760">
                  <c:v>6.6639999999999998E-3</c:v>
                </c:pt>
                <c:pt idx="9761">
                  <c:v>4.8869999999999999E-3</c:v>
                </c:pt>
                <c:pt idx="9762">
                  <c:v>6.4539999999999997E-3</c:v>
                </c:pt>
                <c:pt idx="9763">
                  <c:v>5.8440000000000002E-3</c:v>
                </c:pt>
                <c:pt idx="9764">
                  <c:v>5.9849999999999999E-3</c:v>
                </c:pt>
                <c:pt idx="9765">
                  <c:v>5.1960000000000001E-3</c:v>
                </c:pt>
                <c:pt idx="9766">
                  <c:v>8.0599999999999995E-3</c:v>
                </c:pt>
                <c:pt idx="9767">
                  <c:v>9.9410000000000002E-3</c:v>
                </c:pt>
                <c:pt idx="9768">
                  <c:v>9.0369999999999999E-3</c:v>
                </c:pt>
                <c:pt idx="9769">
                  <c:v>9.4299999999999991E-3</c:v>
                </c:pt>
                <c:pt idx="9770">
                  <c:v>8.2590000000000007E-3</c:v>
                </c:pt>
                <c:pt idx="9771">
                  <c:v>8.3619999999999996E-3</c:v>
                </c:pt>
                <c:pt idx="9772">
                  <c:v>6.6800000000000002E-3</c:v>
                </c:pt>
                <c:pt idx="9773">
                  <c:v>6.0959999999999999E-3</c:v>
                </c:pt>
                <c:pt idx="9774">
                  <c:v>5.8630000000000002E-3</c:v>
                </c:pt>
                <c:pt idx="9775">
                  <c:v>5.032E-3</c:v>
                </c:pt>
                <c:pt idx="9776">
                  <c:v>6.378E-3</c:v>
                </c:pt>
                <c:pt idx="9777">
                  <c:v>8.404E-3</c:v>
                </c:pt>
                <c:pt idx="9778">
                  <c:v>8.1790000000000005E-3</c:v>
                </c:pt>
                <c:pt idx="9779">
                  <c:v>6.6109999999999997E-3</c:v>
                </c:pt>
                <c:pt idx="9780">
                  <c:v>5.0740000000000004E-3</c:v>
                </c:pt>
                <c:pt idx="9781">
                  <c:v>9.4219999999999998E-3</c:v>
                </c:pt>
                <c:pt idx="9782">
                  <c:v>6.8240000000000002E-3</c:v>
                </c:pt>
                <c:pt idx="9783">
                  <c:v>7.6290000000000004E-3</c:v>
                </c:pt>
                <c:pt idx="9784">
                  <c:v>6.2519999999999997E-3</c:v>
                </c:pt>
                <c:pt idx="9785">
                  <c:v>7.3470000000000002E-3</c:v>
                </c:pt>
                <c:pt idx="9786">
                  <c:v>6.4200000000000004E-3</c:v>
                </c:pt>
                <c:pt idx="9787">
                  <c:v>6.2220000000000001E-3</c:v>
                </c:pt>
                <c:pt idx="9788">
                  <c:v>6.9199999999999999E-3</c:v>
                </c:pt>
                <c:pt idx="9789">
                  <c:v>1.0578000000000001E-2</c:v>
                </c:pt>
                <c:pt idx="9790">
                  <c:v>9.0830000000000008E-3</c:v>
                </c:pt>
                <c:pt idx="9791">
                  <c:v>8.7849999999999994E-3</c:v>
                </c:pt>
                <c:pt idx="9792">
                  <c:v>9.2390000000000007E-3</c:v>
                </c:pt>
                <c:pt idx="9793">
                  <c:v>7.9229999999999995E-3</c:v>
                </c:pt>
                <c:pt idx="9794">
                  <c:v>6.2979999999999998E-3</c:v>
                </c:pt>
                <c:pt idx="9795">
                  <c:v>6.1799999999999997E-3</c:v>
                </c:pt>
                <c:pt idx="9796">
                  <c:v>5.0850000000000001E-3</c:v>
                </c:pt>
                <c:pt idx="9797">
                  <c:v>7.4770000000000001E-3</c:v>
                </c:pt>
                <c:pt idx="9798">
                  <c:v>6.9160000000000003E-3</c:v>
                </c:pt>
                <c:pt idx="9799">
                  <c:v>6.0650000000000001E-3</c:v>
                </c:pt>
                <c:pt idx="9800">
                  <c:v>1.0749999999999999E-2</c:v>
                </c:pt>
                <c:pt idx="9801">
                  <c:v>6.6639999999999998E-3</c:v>
                </c:pt>
                <c:pt idx="9802">
                  <c:v>5.1879999999999999E-3</c:v>
                </c:pt>
                <c:pt idx="9803">
                  <c:v>8.6899999999999998E-3</c:v>
                </c:pt>
                <c:pt idx="9804">
                  <c:v>9.5479999999999992E-3</c:v>
                </c:pt>
                <c:pt idx="9805">
                  <c:v>7.8580000000000004E-3</c:v>
                </c:pt>
                <c:pt idx="9806">
                  <c:v>6.0730000000000003E-3</c:v>
                </c:pt>
                <c:pt idx="9807">
                  <c:v>6.4429999999999999E-3</c:v>
                </c:pt>
                <c:pt idx="9808">
                  <c:v>6.9690000000000004E-3</c:v>
                </c:pt>
                <c:pt idx="9809">
                  <c:v>8.2550000000000002E-3</c:v>
                </c:pt>
                <c:pt idx="9810">
                  <c:v>6.8170000000000001E-3</c:v>
                </c:pt>
                <c:pt idx="9811">
                  <c:v>7.4960000000000001E-3</c:v>
                </c:pt>
                <c:pt idx="9812">
                  <c:v>6.672E-3</c:v>
                </c:pt>
                <c:pt idx="9813">
                  <c:v>9.4830000000000001E-3</c:v>
                </c:pt>
                <c:pt idx="9814">
                  <c:v>5.9620000000000003E-3</c:v>
                </c:pt>
                <c:pt idx="9815">
                  <c:v>7.8960000000000002E-3</c:v>
                </c:pt>
                <c:pt idx="9816">
                  <c:v>7.4390000000000003E-3</c:v>
                </c:pt>
                <c:pt idx="9817">
                  <c:v>6.1190000000000003E-3</c:v>
                </c:pt>
                <c:pt idx="9818">
                  <c:v>8.6750000000000004E-3</c:v>
                </c:pt>
                <c:pt idx="9819">
                  <c:v>7.4269999999999996E-3</c:v>
                </c:pt>
                <c:pt idx="9820">
                  <c:v>6.8510000000000003E-3</c:v>
                </c:pt>
                <c:pt idx="9821">
                  <c:v>6.496E-3</c:v>
                </c:pt>
                <c:pt idx="9822">
                  <c:v>6.058E-3</c:v>
                </c:pt>
                <c:pt idx="9823">
                  <c:v>8.175E-3</c:v>
                </c:pt>
                <c:pt idx="9824">
                  <c:v>6.4510000000000001E-3</c:v>
                </c:pt>
                <c:pt idx="9825">
                  <c:v>6.992E-3</c:v>
                </c:pt>
                <c:pt idx="9826">
                  <c:v>6.5539999999999999E-3</c:v>
                </c:pt>
                <c:pt idx="9827">
                  <c:v>6.5799999999999999E-3</c:v>
                </c:pt>
                <c:pt idx="9828">
                  <c:v>9.6780000000000008E-3</c:v>
                </c:pt>
                <c:pt idx="9829">
                  <c:v>8.2439999999999996E-3</c:v>
                </c:pt>
                <c:pt idx="9830">
                  <c:v>7.9649999999999999E-3</c:v>
                </c:pt>
                <c:pt idx="9831">
                  <c:v>6.8890000000000002E-3</c:v>
                </c:pt>
                <c:pt idx="9832">
                  <c:v>7.0720000000000002E-3</c:v>
                </c:pt>
                <c:pt idx="9833">
                  <c:v>7.2589999999999998E-3</c:v>
                </c:pt>
                <c:pt idx="9834">
                  <c:v>7.7359999999999998E-3</c:v>
                </c:pt>
                <c:pt idx="9835">
                  <c:v>8.2360000000000003E-3</c:v>
                </c:pt>
                <c:pt idx="9836">
                  <c:v>6.2179999999999996E-3</c:v>
                </c:pt>
                <c:pt idx="9837">
                  <c:v>5.9389999999999998E-3</c:v>
                </c:pt>
                <c:pt idx="9838">
                  <c:v>9.0069999999999994E-3</c:v>
                </c:pt>
                <c:pt idx="9839">
                  <c:v>6.2259999999999998E-3</c:v>
                </c:pt>
                <c:pt idx="9840">
                  <c:v>8.9259999999999999E-3</c:v>
                </c:pt>
                <c:pt idx="9841">
                  <c:v>8.8500000000000002E-3</c:v>
                </c:pt>
                <c:pt idx="9842">
                  <c:v>7.5040000000000003E-3</c:v>
                </c:pt>
                <c:pt idx="9843">
                  <c:v>7.1910000000000003E-3</c:v>
                </c:pt>
                <c:pt idx="9844">
                  <c:v>8.5950000000000002E-3</c:v>
                </c:pt>
                <c:pt idx="9845">
                  <c:v>6.3099999999999996E-3</c:v>
                </c:pt>
                <c:pt idx="9846">
                  <c:v>1.0123999999999999E-2</c:v>
                </c:pt>
                <c:pt idx="9847">
                  <c:v>8.404E-3</c:v>
                </c:pt>
                <c:pt idx="9848">
                  <c:v>8.064E-3</c:v>
                </c:pt>
                <c:pt idx="9849">
                  <c:v>7.9150000000000002E-3</c:v>
                </c:pt>
                <c:pt idx="9850">
                  <c:v>5.215E-3</c:v>
                </c:pt>
                <c:pt idx="9851">
                  <c:v>6.0270000000000002E-3</c:v>
                </c:pt>
                <c:pt idx="9852">
                  <c:v>5.0350000000000004E-3</c:v>
                </c:pt>
                <c:pt idx="9853">
                  <c:v>6.8859999999999998E-3</c:v>
                </c:pt>
                <c:pt idx="9854">
                  <c:v>6.535E-3</c:v>
                </c:pt>
                <c:pt idx="9855">
                  <c:v>5.0660000000000002E-3</c:v>
                </c:pt>
                <c:pt idx="9856">
                  <c:v>7.3850000000000001E-3</c:v>
                </c:pt>
                <c:pt idx="9857">
                  <c:v>8.4189999999999994E-3</c:v>
                </c:pt>
                <c:pt idx="9858">
                  <c:v>8.3119999999999999E-3</c:v>
                </c:pt>
                <c:pt idx="9859">
                  <c:v>9.2849999999999999E-3</c:v>
                </c:pt>
                <c:pt idx="9860">
                  <c:v>1.1051E-2</c:v>
                </c:pt>
                <c:pt idx="9861">
                  <c:v>8.2819999999999994E-3</c:v>
                </c:pt>
                <c:pt idx="9862">
                  <c:v>6.4320000000000002E-3</c:v>
                </c:pt>
                <c:pt idx="9863">
                  <c:v>6.8360000000000001E-3</c:v>
                </c:pt>
                <c:pt idx="9864">
                  <c:v>4.4209999999999996E-3</c:v>
                </c:pt>
                <c:pt idx="9865">
                  <c:v>5.0509999999999999E-3</c:v>
                </c:pt>
                <c:pt idx="9866">
                  <c:v>5.0540000000000003E-3</c:v>
                </c:pt>
                <c:pt idx="9867">
                  <c:v>8.0599999999999995E-3</c:v>
                </c:pt>
                <c:pt idx="9868">
                  <c:v>6.6909999999999999E-3</c:v>
                </c:pt>
                <c:pt idx="9869">
                  <c:v>8.3730000000000002E-3</c:v>
                </c:pt>
                <c:pt idx="9870">
                  <c:v>5.5999999999999999E-3</c:v>
                </c:pt>
                <c:pt idx="9871">
                  <c:v>4.9020000000000001E-3</c:v>
                </c:pt>
                <c:pt idx="9872">
                  <c:v>5.4359999999999999E-3</c:v>
                </c:pt>
                <c:pt idx="9873">
                  <c:v>7.6369999999999997E-3</c:v>
                </c:pt>
                <c:pt idx="9874">
                  <c:v>6.4200000000000004E-3</c:v>
                </c:pt>
                <c:pt idx="9875">
                  <c:v>8.1410000000000007E-3</c:v>
                </c:pt>
                <c:pt idx="9876">
                  <c:v>6.0200000000000002E-3</c:v>
                </c:pt>
                <c:pt idx="9877">
                  <c:v>5.4440000000000001E-3</c:v>
                </c:pt>
                <c:pt idx="9878">
                  <c:v>8.2509999999999997E-3</c:v>
                </c:pt>
                <c:pt idx="9879">
                  <c:v>9.8420000000000001E-3</c:v>
                </c:pt>
                <c:pt idx="9880">
                  <c:v>5.9389999999999998E-3</c:v>
                </c:pt>
                <c:pt idx="9881">
                  <c:v>9.2010000000000008E-3</c:v>
                </c:pt>
                <c:pt idx="9882">
                  <c:v>7.1450000000000003E-3</c:v>
                </c:pt>
                <c:pt idx="9883">
                  <c:v>7.8510000000000003E-3</c:v>
                </c:pt>
                <c:pt idx="9884">
                  <c:v>7.7739999999999997E-3</c:v>
                </c:pt>
                <c:pt idx="9885">
                  <c:v>6.7479999999999997E-3</c:v>
                </c:pt>
                <c:pt idx="9886">
                  <c:v>6.5160000000000001E-3</c:v>
                </c:pt>
                <c:pt idx="9887">
                  <c:v>5.1000000000000004E-3</c:v>
                </c:pt>
                <c:pt idx="9888">
                  <c:v>5.7109999999999999E-3</c:v>
                </c:pt>
                <c:pt idx="9889">
                  <c:v>5.6759999999999996E-3</c:v>
                </c:pt>
                <c:pt idx="9890">
                  <c:v>6.6299999999999996E-3</c:v>
                </c:pt>
                <c:pt idx="9891">
                  <c:v>5.7559999999999998E-3</c:v>
                </c:pt>
                <c:pt idx="9892">
                  <c:v>5.5999999999999999E-3</c:v>
                </c:pt>
                <c:pt idx="9893">
                  <c:v>5.0470000000000003E-3</c:v>
                </c:pt>
                <c:pt idx="9894">
                  <c:v>5.2909999999999997E-3</c:v>
                </c:pt>
                <c:pt idx="9895">
                  <c:v>7.8239999999999994E-3</c:v>
                </c:pt>
                <c:pt idx="9896">
                  <c:v>9.2049999999999996E-3</c:v>
                </c:pt>
                <c:pt idx="9897">
                  <c:v>8.6289999999999995E-3</c:v>
                </c:pt>
                <c:pt idx="9898">
                  <c:v>7.7099999999999998E-3</c:v>
                </c:pt>
                <c:pt idx="9899">
                  <c:v>5.9199999999999999E-3</c:v>
                </c:pt>
                <c:pt idx="9900">
                  <c:v>7.8429999999999993E-3</c:v>
                </c:pt>
                <c:pt idx="9901">
                  <c:v>8.1790000000000005E-3</c:v>
                </c:pt>
                <c:pt idx="9902">
                  <c:v>6.1609999999999998E-3</c:v>
                </c:pt>
                <c:pt idx="9903">
                  <c:v>4.9670000000000001E-3</c:v>
                </c:pt>
                <c:pt idx="9904">
                  <c:v>5.7369999999999999E-3</c:v>
                </c:pt>
                <c:pt idx="9905">
                  <c:v>5.4359999999999999E-3</c:v>
                </c:pt>
                <c:pt idx="9906">
                  <c:v>5.5310000000000003E-3</c:v>
                </c:pt>
                <c:pt idx="9907">
                  <c:v>7.8930000000000007E-3</c:v>
                </c:pt>
                <c:pt idx="9908">
                  <c:v>6.6680000000000003E-3</c:v>
                </c:pt>
                <c:pt idx="9909">
                  <c:v>7.6870000000000003E-3</c:v>
                </c:pt>
                <c:pt idx="9910">
                  <c:v>6.6150000000000002E-3</c:v>
                </c:pt>
                <c:pt idx="9911">
                  <c:v>6.9119999999999997E-3</c:v>
                </c:pt>
                <c:pt idx="9912">
                  <c:v>7.9380000000000006E-3</c:v>
                </c:pt>
                <c:pt idx="9913">
                  <c:v>7.816E-3</c:v>
                </c:pt>
                <c:pt idx="9914">
                  <c:v>8.1250000000000003E-3</c:v>
                </c:pt>
                <c:pt idx="9915">
                  <c:v>4.6309999999999997E-3</c:v>
                </c:pt>
                <c:pt idx="9916">
                  <c:v>9.6629999999999997E-3</c:v>
                </c:pt>
                <c:pt idx="9917">
                  <c:v>5.9239999999999996E-3</c:v>
                </c:pt>
                <c:pt idx="9918">
                  <c:v>1.0635E-2</c:v>
                </c:pt>
                <c:pt idx="9919">
                  <c:v>8.7430000000000008E-3</c:v>
                </c:pt>
                <c:pt idx="9920">
                  <c:v>8.3580000000000008E-3</c:v>
                </c:pt>
                <c:pt idx="9921">
                  <c:v>7.0879999999999997E-3</c:v>
                </c:pt>
                <c:pt idx="9922">
                  <c:v>6.4429999999999999E-3</c:v>
                </c:pt>
                <c:pt idx="9923">
                  <c:v>5.1190000000000003E-3</c:v>
                </c:pt>
                <c:pt idx="9924">
                  <c:v>5.7949999999999998E-3</c:v>
                </c:pt>
                <c:pt idx="9925">
                  <c:v>5.7720000000000002E-3</c:v>
                </c:pt>
                <c:pt idx="9926">
                  <c:v>4.6350000000000002E-3</c:v>
                </c:pt>
                <c:pt idx="9927">
                  <c:v>1.0593E-2</c:v>
                </c:pt>
                <c:pt idx="9928">
                  <c:v>8.1329999999999996E-3</c:v>
                </c:pt>
                <c:pt idx="9929">
                  <c:v>6.6410000000000002E-3</c:v>
                </c:pt>
                <c:pt idx="9930">
                  <c:v>5.5389999999999997E-3</c:v>
                </c:pt>
                <c:pt idx="9931">
                  <c:v>4.3600000000000002E-3</c:v>
                </c:pt>
                <c:pt idx="9932">
                  <c:v>5.9890000000000004E-3</c:v>
                </c:pt>
                <c:pt idx="9933">
                  <c:v>5.8399999999999997E-3</c:v>
                </c:pt>
                <c:pt idx="9934">
                  <c:v>6.1190000000000003E-3</c:v>
                </c:pt>
                <c:pt idx="9935">
                  <c:v>7.0990000000000003E-3</c:v>
                </c:pt>
                <c:pt idx="9936">
                  <c:v>5.5690000000000002E-3</c:v>
                </c:pt>
                <c:pt idx="9937">
                  <c:v>8.2170000000000003E-3</c:v>
                </c:pt>
                <c:pt idx="9938">
                  <c:v>9.1170000000000001E-3</c:v>
                </c:pt>
                <c:pt idx="9939">
                  <c:v>7.0569999999999999E-3</c:v>
                </c:pt>
                <c:pt idx="9940">
                  <c:v>5.8329999999999996E-3</c:v>
                </c:pt>
                <c:pt idx="9941">
                  <c:v>4.0969999999999999E-3</c:v>
                </c:pt>
                <c:pt idx="9942">
                  <c:v>5.1000000000000004E-3</c:v>
                </c:pt>
                <c:pt idx="9943">
                  <c:v>6.4050000000000001E-3</c:v>
                </c:pt>
                <c:pt idx="9944">
                  <c:v>5.9129999999999999E-3</c:v>
                </c:pt>
                <c:pt idx="9945">
                  <c:v>4.5890000000000002E-3</c:v>
                </c:pt>
                <c:pt idx="9946">
                  <c:v>4.8830000000000002E-3</c:v>
                </c:pt>
                <c:pt idx="9947">
                  <c:v>7.633E-3</c:v>
                </c:pt>
                <c:pt idx="9948">
                  <c:v>6.7559999999999999E-3</c:v>
                </c:pt>
                <c:pt idx="9949">
                  <c:v>8.4110000000000001E-3</c:v>
                </c:pt>
                <c:pt idx="9950">
                  <c:v>7.0109999999999999E-3</c:v>
                </c:pt>
                <c:pt idx="9951">
                  <c:v>7.0460000000000002E-3</c:v>
                </c:pt>
                <c:pt idx="9952">
                  <c:v>7.6829999999999997E-3</c:v>
                </c:pt>
                <c:pt idx="9953">
                  <c:v>6.0959999999999999E-3</c:v>
                </c:pt>
                <c:pt idx="9954">
                  <c:v>6.8170000000000001E-3</c:v>
                </c:pt>
                <c:pt idx="9955">
                  <c:v>5.3629999999999997E-3</c:v>
                </c:pt>
                <c:pt idx="9956">
                  <c:v>5.4970000000000001E-3</c:v>
                </c:pt>
                <c:pt idx="9957">
                  <c:v>5.764E-3</c:v>
                </c:pt>
                <c:pt idx="9958">
                  <c:v>5.4510000000000001E-3</c:v>
                </c:pt>
                <c:pt idx="9959">
                  <c:v>5.1960000000000001E-3</c:v>
                </c:pt>
                <c:pt idx="9960">
                  <c:v>4.3750000000000004E-3</c:v>
                </c:pt>
                <c:pt idx="9961">
                  <c:v>7.3090000000000004E-3</c:v>
                </c:pt>
                <c:pt idx="9962">
                  <c:v>6.0309999999999999E-3</c:v>
                </c:pt>
                <c:pt idx="9963">
                  <c:v>5.058E-3</c:v>
                </c:pt>
                <c:pt idx="9964">
                  <c:v>5.2570000000000004E-3</c:v>
                </c:pt>
                <c:pt idx="9965">
                  <c:v>9.5709999999999996E-3</c:v>
                </c:pt>
                <c:pt idx="9966">
                  <c:v>8.293E-3</c:v>
                </c:pt>
                <c:pt idx="9967">
                  <c:v>7.5230000000000002E-3</c:v>
                </c:pt>
                <c:pt idx="9968">
                  <c:v>7.8469999999999998E-3</c:v>
                </c:pt>
                <c:pt idx="9969">
                  <c:v>7.927E-3</c:v>
                </c:pt>
                <c:pt idx="9970">
                  <c:v>9.3349999999999995E-3</c:v>
                </c:pt>
                <c:pt idx="9971">
                  <c:v>9.3539999999999995E-3</c:v>
                </c:pt>
                <c:pt idx="9972">
                  <c:v>7.9000000000000008E-3</c:v>
                </c:pt>
                <c:pt idx="9973">
                  <c:v>8.9949999999999995E-3</c:v>
                </c:pt>
                <c:pt idx="9974">
                  <c:v>7.3969999999999999E-3</c:v>
                </c:pt>
                <c:pt idx="9975">
                  <c:v>7.6940000000000003E-3</c:v>
                </c:pt>
                <c:pt idx="9976">
                  <c:v>7.149E-3</c:v>
                </c:pt>
                <c:pt idx="9977">
                  <c:v>6.1989999999999996E-3</c:v>
                </c:pt>
                <c:pt idx="9978">
                  <c:v>4.2040000000000003E-3</c:v>
                </c:pt>
                <c:pt idx="9979">
                  <c:v>6.9959999999999996E-3</c:v>
                </c:pt>
                <c:pt idx="9980">
                  <c:v>7.0229999999999997E-3</c:v>
                </c:pt>
                <c:pt idx="9981">
                  <c:v>6.2750000000000002E-3</c:v>
                </c:pt>
                <c:pt idx="9982">
                  <c:v>5.7140000000000003E-3</c:v>
                </c:pt>
                <c:pt idx="9983">
                  <c:v>5.6569999999999997E-3</c:v>
                </c:pt>
                <c:pt idx="9984">
                  <c:v>4.7530000000000003E-3</c:v>
                </c:pt>
                <c:pt idx="9985">
                  <c:v>3.9480000000000001E-3</c:v>
                </c:pt>
                <c:pt idx="9986">
                  <c:v>3.712E-3</c:v>
                </c:pt>
                <c:pt idx="9987">
                  <c:v>4.9509999999999997E-3</c:v>
                </c:pt>
                <c:pt idx="9988">
                  <c:v>6.6990000000000001E-3</c:v>
                </c:pt>
                <c:pt idx="9989">
                  <c:v>5.6950000000000004E-3</c:v>
                </c:pt>
                <c:pt idx="9990">
                  <c:v>5.672E-3</c:v>
                </c:pt>
                <c:pt idx="9991">
                  <c:v>8.1899999999999994E-3</c:v>
                </c:pt>
                <c:pt idx="9992">
                  <c:v>7.6829999999999997E-3</c:v>
                </c:pt>
                <c:pt idx="9993">
                  <c:v>5.7980000000000002E-3</c:v>
                </c:pt>
                <c:pt idx="9994">
                  <c:v>5.4739999999999997E-3</c:v>
                </c:pt>
                <c:pt idx="9995">
                  <c:v>8.0260000000000001E-3</c:v>
                </c:pt>
                <c:pt idx="9996">
                  <c:v>6.5649999999999997E-3</c:v>
                </c:pt>
                <c:pt idx="9997">
                  <c:v>5.8900000000000003E-3</c:v>
                </c:pt>
                <c:pt idx="9998">
                  <c:v>5.3330000000000001E-3</c:v>
                </c:pt>
                <c:pt idx="9999">
                  <c:v>4.9129999999999998E-3</c:v>
                </c:pt>
                <c:pt idx="10000">
                  <c:v>5.9199999999999999E-3</c:v>
                </c:pt>
                <c:pt idx="10001">
                  <c:v>6.0390000000000001E-3</c:v>
                </c:pt>
                <c:pt idx="10002">
                  <c:v>5.5160000000000001E-3</c:v>
                </c:pt>
                <c:pt idx="10003">
                  <c:v>5.5199999999999997E-3</c:v>
                </c:pt>
                <c:pt idx="10004">
                  <c:v>4.7070000000000002E-3</c:v>
                </c:pt>
                <c:pt idx="10005">
                  <c:v>5.2950000000000002E-3</c:v>
                </c:pt>
                <c:pt idx="10006">
                  <c:v>6.1339999999999997E-3</c:v>
                </c:pt>
                <c:pt idx="10007">
                  <c:v>6.496E-3</c:v>
                </c:pt>
                <c:pt idx="10008">
                  <c:v>6.7330000000000003E-3</c:v>
                </c:pt>
                <c:pt idx="10009">
                  <c:v>7.5189999999999996E-3</c:v>
                </c:pt>
                <c:pt idx="10010">
                  <c:v>4.2230000000000002E-3</c:v>
                </c:pt>
                <c:pt idx="10011">
                  <c:v>4.646E-3</c:v>
                </c:pt>
                <c:pt idx="10012">
                  <c:v>4.0130000000000001E-3</c:v>
                </c:pt>
                <c:pt idx="10013">
                  <c:v>6.783E-3</c:v>
                </c:pt>
                <c:pt idx="10014">
                  <c:v>3.9789999999999999E-3</c:v>
                </c:pt>
                <c:pt idx="10015">
                  <c:v>3.6930000000000001E-3</c:v>
                </c:pt>
                <c:pt idx="10016">
                  <c:v>1.0737999999999999E-2</c:v>
                </c:pt>
                <c:pt idx="10017">
                  <c:v>7.698E-3</c:v>
                </c:pt>
                <c:pt idx="10018">
                  <c:v>4.7569999999999999E-3</c:v>
                </c:pt>
                <c:pt idx="10019">
                  <c:v>7.4580000000000002E-3</c:v>
                </c:pt>
                <c:pt idx="10020">
                  <c:v>7.7669999999999996E-3</c:v>
                </c:pt>
                <c:pt idx="10021">
                  <c:v>1.0548E-2</c:v>
                </c:pt>
                <c:pt idx="10022">
                  <c:v>9.7269999999999995E-3</c:v>
                </c:pt>
                <c:pt idx="10023">
                  <c:v>8.0680000000000005E-3</c:v>
                </c:pt>
                <c:pt idx="10024">
                  <c:v>9.1970000000000003E-3</c:v>
                </c:pt>
                <c:pt idx="10025">
                  <c:v>8.0949999999999998E-3</c:v>
                </c:pt>
                <c:pt idx="10026">
                  <c:v>9.5370000000000003E-3</c:v>
                </c:pt>
                <c:pt idx="10027">
                  <c:v>6.7479999999999997E-3</c:v>
                </c:pt>
                <c:pt idx="10028">
                  <c:v>5.8560000000000001E-3</c:v>
                </c:pt>
                <c:pt idx="10029">
                  <c:v>5.3629999999999997E-3</c:v>
                </c:pt>
                <c:pt idx="10030">
                  <c:v>4.0930000000000003E-3</c:v>
                </c:pt>
                <c:pt idx="10031">
                  <c:v>3.349E-3</c:v>
                </c:pt>
                <c:pt idx="10032">
                  <c:v>3.5209999999999998E-3</c:v>
                </c:pt>
                <c:pt idx="10033">
                  <c:v>5.7720000000000002E-3</c:v>
                </c:pt>
                <c:pt idx="10034">
                  <c:v>4.9779999999999998E-3</c:v>
                </c:pt>
                <c:pt idx="10035">
                  <c:v>5.1419999999999999E-3</c:v>
                </c:pt>
                <c:pt idx="10036">
                  <c:v>4.2189999999999997E-3</c:v>
                </c:pt>
                <c:pt idx="10037">
                  <c:v>4.8710000000000003E-3</c:v>
                </c:pt>
                <c:pt idx="10038">
                  <c:v>4.9020000000000001E-3</c:v>
                </c:pt>
                <c:pt idx="10039">
                  <c:v>8.0260000000000001E-3</c:v>
                </c:pt>
                <c:pt idx="10040">
                  <c:v>6.4009999999999996E-3</c:v>
                </c:pt>
                <c:pt idx="10041">
                  <c:v>6.2069999999999998E-3</c:v>
                </c:pt>
                <c:pt idx="10042">
                  <c:v>7.3619999999999996E-3</c:v>
                </c:pt>
                <c:pt idx="10043">
                  <c:v>4.6649999999999999E-3</c:v>
                </c:pt>
                <c:pt idx="10044">
                  <c:v>5.9280000000000001E-3</c:v>
                </c:pt>
                <c:pt idx="10045">
                  <c:v>4.9319999999999998E-3</c:v>
                </c:pt>
                <c:pt idx="10046">
                  <c:v>3.2729999999999999E-3</c:v>
                </c:pt>
                <c:pt idx="10047">
                  <c:v>6.3550000000000004E-3</c:v>
                </c:pt>
                <c:pt idx="10048">
                  <c:v>5.1120000000000002E-3</c:v>
                </c:pt>
                <c:pt idx="10049">
                  <c:v>5.9319999999999998E-3</c:v>
                </c:pt>
                <c:pt idx="10050">
                  <c:v>7.9349999999999993E-3</c:v>
                </c:pt>
                <c:pt idx="10051">
                  <c:v>5.7109999999999999E-3</c:v>
                </c:pt>
                <c:pt idx="10052">
                  <c:v>9.4680000000000007E-3</c:v>
                </c:pt>
                <c:pt idx="10053">
                  <c:v>8.4950000000000008E-3</c:v>
                </c:pt>
                <c:pt idx="10054">
                  <c:v>7.9920000000000008E-3</c:v>
                </c:pt>
                <c:pt idx="10055">
                  <c:v>6.9049999999999997E-3</c:v>
                </c:pt>
                <c:pt idx="10056">
                  <c:v>9.0290000000000006E-3</c:v>
                </c:pt>
                <c:pt idx="10057">
                  <c:v>4.3070000000000001E-3</c:v>
                </c:pt>
                <c:pt idx="10058">
                  <c:v>4.7299999999999998E-3</c:v>
                </c:pt>
                <c:pt idx="10059">
                  <c:v>4.7869999999999996E-3</c:v>
                </c:pt>
                <c:pt idx="10060">
                  <c:v>3.1319999999999998E-3</c:v>
                </c:pt>
                <c:pt idx="10061">
                  <c:v>8.7620000000000007E-3</c:v>
                </c:pt>
                <c:pt idx="10062">
                  <c:v>8.4840000000000002E-3</c:v>
                </c:pt>
                <c:pt idx="10063">
                  <c:v>6.1609999999999998E-3</c:v>
                </c:pt>
                <c:pt idx="10064">
                  <c:v>6.6909999999999999E-3</c:v>
                </c:pt>
                <c:pt idx="10065">
                  <c:v>8.2699999999999996E-3</c:v>
                </c:pt>
                <c:pt idx="10066">
                  <c:v>6.2290000000000002E-3</c:v>
                </c:pt>
                <c:pt idx="10067">
                  <c:v>5.2639999999999996E-3</c:v>
                </c:pt>
                <c:pt idx="10068">
                  <c:v>6.9849999999999999E-3</c:v>
                </c:pt>
                <c:pt idx="10069">
                  <c:v>6.1869999999999998E-3</c:v>
                </c:pt>
                <c:pt idx="10070">
                  <c:v>3.6089999999999998E-3</c:v>
                </c:pt>
                <c:pt idx="10071">
                  <c:v>4.0249999999999999E-3</c:v>
                </c:pt>
                <c:pt idx="10072">
                  <c:v>3.7230000000000002E-3</c:v>
                </c:pt>
                <c:pt idx="10073">
                  <c:v>4.7489999999999997E-3</c:v>
                </c:pt>
                <c:pt idx="10074">
                  <c:v>4.5129999999999997E-3</c:v>
                </c:pt>
                <c:pt idx="10075">
                  <c:v>3.6579999999999998E-3</c:v>
                </c:pt>
                <c:pt idx="10076">
                  <c:v>4.2420000000000001E-3</c:v>
                </c:pt>
                <c:pt idx="10077">
                  <c:v>4.5360000000000001E-3</c:v>
                </c:pt>
                <c:pt idx="10078">
                  <c:v>3.9179999999999996E-3</c:v>
                </c:pt>
                <c:pt idx="10079">
                  <c:v>2.9369999999999999E-3</c:v>
                </c:pt>
                <c:pt idx="10080">
                  <c:v>4.3489999999999996E-3</c:v>
                </c:pt>
                <c:pt idx="10081">
                  <c:v>6.9350000000000002E-3</c:v>
                </c:pt>
                <c:pt idx="10082">
                  <c:v>5.3899999999999998E-3</c:v>
                </c:pt>
                <c:pt idx="10083">
                  <c:v>1.017E-2</c:v>
                </c:pt>
                <c:pt idx="10084">
                  <c:v>9.2429999999999995E-3</c:v>
                </c:pt>
                <c:pt idx="10085">
                  <c:v>9.5479999999999992E-3</c:v>
                </c:pt>
                <c:pt idx="10086">
                  <c:v>8.5909999999999997E-3</c:v>
                </c:pt>
                <c:pt idx="10087">
                  <c:v>7.5339999999999999E-3</c:v>
                </c:pt>
                <c:pt idx="10088">
                  <c:v>7.0879999999999997E-3</c:v>
                </c:pt>
                <c:pt idx="10089">
                  <c:v>8.7469999999999996E-3</c:v>
                </c:pt>
                <c:pt idx="10090">
                  <c:v>7.607E-3</c:v>
                </c:pt>
                <c:pt idx="10091">
                  <c:v>4.993E-3</c:v>
                </c:pt>
                <c:pt idx="10092">
                  <c:v>5.1500000000000001E-3</c:v>
                </c:pt>
                <c:pt idx="10093">
                  <c:v>4.2230000000000002E-3</c:v>
                </c:pt>
                <c:pt idx="10094">
                  <c:v>3.5899999999999999E-3</c:v>
                </c:pt>
                <c:pt idx="10095">
                  <c:v>3.6089999999999998E-3</c:v>
                </c:pt>
                <c:pt idx="10096">
                  <c:v>9.2200000000000008E-3</c:v>
                </c:pt>
                <c:pt idx="10097">
                  <c:v>7.4120000000000002E-3</c:v>
                </c:pt>
                <c:pt idx="10098">
                  <c:v>6.4200000000000004E-3</c:v>
                </c:pt>
                <c:pt idx="10099">
                  <c:v>3.326E-3</c:v>
                </c:pt>
                <c:pt idx="10100">
                  <c:v>4.7000000000000002E-3</c:v>
                </c:pt>
                <c:pt idx="10101">
                  <c:v>4.4330000000000003E-3</c:v>
                </c:pt>
                <c:pt idx="10102">
                  <c:v>5.8979999999999996E-3</c:v>
                </c:pt>
                <c:pt idx="10103">
                  <c:v>6.3359999999999996E-3</c:v>
                </c:pt>
                <c:pt idx="10104">
                  <c:v>8.7969999999999993E-3</c:v>
                </c:pt>
                <c:pt idx="10105">
                  <c:v>5.4279999999999997E-3</c:v>
                </c:pt>
                <c:pt idx="10106">
                  <c:v>5.424E-3</c:v>
                </c:pt>
                <c:pt idx="10107">
                  <c:v>4.9630000000000004E-3</c:v>
                </c:pt>
                <c:pt idx="10108">
                  <c:v>4.1619999999999999E-3</c:v>
                </c:pt>
                <c:pt idx="10109">
                  <c:v>8.6060000000000008E-3</c:v>
                </c:pt>
                <c:pt idx="10110">
                  <c:v>5.4819999999999999E-3</c:v>
                </c:pt>
                <c:pt idx="10111">
                  <c:v>7.8539999999999999E-3</c:v>
                </c:pt>
                <c:pt idx="10112">
                  <c:v>8.4759999999999992E-3</c:v>
                </c:pt>
                <c:pt idx="10113">
                  <c:v>1.1311E-2</c:v>
                </c:pt>
                <c:pt idx="10114">
                  <c:v>5.2339999999999999E-3</c:v>
                </c:pt>
                <c:pt idx="10115">
                  <c:v>7.1869999999999998E-3</c:v>
                </c:pt>
                <c:pt idx="10116">
                  <c:v>5.5269999999999998E-3</c:v>
                </c:pt>
                <c:pt idx="10117">
                  <c:v>4.6620000000000003E-3</c:v>
                </c:pt>
                <c:pt idx="10118">
                  <c:v>3.8449999999999999E-3</c:v>
                </c:pt>
                <c:pt idx="10119">
                  <c:v>6.744E-3</c:v>
                </c:pt>
                <c:pt idx="10120">
                  <c:v>8.175E-3</c:v>
                </c:pt>
                <c:pt idx="10121">
                  <c:v>2.96E-3</c:v>
                </c:pt>
                <c:pt idx="10122">
                  <c:v>4.6730000000000001E-3</c:v>
                </c:pt>
                <c:pt idx="10123">
                  <c:v>7.4079999999999997E-3</c:v>
                </c:pt>
                <c:pt idx="10124">
                  <c:v>7.1300000000000001E-3</c:v>
                </c:pt>
                <c:pt idx="10125">
                  <c:v>5.104E-3</c:v>
                </c:pt>
                <c:pt idx="10126">
                  <c:v>4.4520000000000002E-3</c:v>
                </c:pt>
                <c:pt idx="10127">
                  <c:v>7.0419999999999996E-3</c:v>
                </c:pt>
                <c:pt idx="10128">
                  <c:v>6.3439999999999998E-3</c:v>
                </c:pt>
                <c:pt idx="10129">
                  <c:v>4.6579999999999998E-3</c:v>
                </c:pt>
                <c:pt idx="10130">
                  <c:v>4.1349999999999998E-3</c:v>
                </c:pt>
                <c:pt idx="10131">
                  <c:v>4.4359999999999998E-3</c:v>
                </c:pt>
                <c:pt idx="10132">
                  <c:v>3.7309999999999999E-3</c:v>
                </c:pt>
                <c:pt idx="10133">
                  <c:v>4.2950000000000002E-3</c:v>
                </c:pt>
                <c:pt idx="10134">
                  <c:v>6.0769999999999999E-3</c:v>
                </c:pt>
                <c:pt idx="10135">
                  <c:v>4.0509999999999999E-3</c:v>
                </c:pt>
                <c:pt idx="10136">
                  <c:v>4.7609999999999996E-3</c:v>
                </c:pt>
                <c:pt idx="10137">
                  <c:v>6.7210000000000004E-3</c:v>
                </c:pt>
                <c:pt idx="10138">
                  <c:v>4.398E-3</c:v>
                </c:pt>
                <c:pt idx="10139">
                  <c:v>2.5669999999999998E-3</c:v>
                </c:pt>
                <c:pt idx="10140">
                  <c:v>8.7130000000000003E-3</c:v>
                </c:pt>
                <c:pt idx="10141">
                  <c:v>7.4200000000000004E-3</c:v>
                </c:pt>
                <c:pt idx="10142">
                  <c:v>1.0021E-2</c:v>
                </c:pt>
                <c:pt idx="10143">
                  <c:v>9.2119999999999997E-3</c:v>
                </c:pt>
                <c:pt idx="10144">
                  <c:v>7.7819999999999999E-3</c:v>
                </c:pt>
                <c:pt idx="10145">
                  <c:v>6.5269999999999998E-3</c:v>
                </c:pt>
                <c:pt idx="10146">
                  <c:v>9.6050000000000007E-3</c:v>
                </c:pt>
                <c:pt idx="10147">
                  <c:v>7.7250000000000001E-3</c:v>
                </c:pt>
                <c:pt idx="10148">
                  <c:v>5.7790000000000003E-3</c:v>
                </c:pt>
                <c:pt idx="10149">
                  <c:v>9.2849999999999999E-3</c:v>
                </c:pt>
                <c:pt idx="10150">
                  <c:v>5.4050000000000001E-3</c:v>
                </c:pt>
                <c:pt idx="10151">
                  <c:v>5.28E-3</c:v>
                </c:pt>
                <c:pt idx="10152">
                  <c:v>4.0860000000000002E-3</c:v>
                </c:pt>
                <c:pt idx="10153">
                  <c:v>2.8040000000000001E-3</c:v>
                </c:pt>
                <c:pt idx="10154">
                  <c:v>2.5249999999999999E-3</c:v>
                </c:pt>
                <c:pt idx="10155">
                  <c:v>4.2500000000000003E-3</c:v>
                </c:pt>
                <c:pt idx="10156">
                  <c:v>4.9899999999999996E-3</c:v>
                </c:pt>
                <c:pt idx="10157">
                  <c:v>4.7340000000000004E-3</c:v>
                </c:pt>
                <c:pt idx="10158">
                  <c:v>3.9709999999999997E-3</c:v>
                </c:pt>
                <c:pt idx="10159">
                  <c:v>2.8530000000000001E-3</c:v>
                </c:pt>
                <c:pt idx="10160">
                  <c:v>3.1619999999999999E-3</c:v>
                </c:pt>
                <c:pt idx="10161">
                  <c:v>6.7860000000000004E-3</c:v>
                </c:pt>
                <c:pt idx="10162">
                  <c:v>6.4159999999999998E-3</c:v>
                </c:pt>
                <c:pt idx="10163">
                  <c:v>5.7260000000000002E-3</c:v>
                </c:pt>
                <c:pt idx="10164">
                  <c:v>1.0635E-2</c:v>
                </c:pt>
                <c:pt idx="10165">
                  <c:v>6.4320000000000002E-3</c:v>
                </c:pt>
                <c:pt idx="10166">
                  <c:v>6.123E-3</c:v>
                </c:pt>
                <c:pt idx="10167">
                  <c:v>5.424E-3</c:v>
                </c:pt>
                <c:pt idx="10168">
                  <c:v>4.3600000000000002E-3</c:v>
                </c:pt>
                <c:pt idx="10169">
                  <c:v>9.8300000000000002E-3</c:v>
                </c:pt>
                <c:pt idx="10170">
                  <c:v>3.3040000000000001E-3</c:v>
                </c:pt>
                <c:pt idx="10171">
                  <c:v>3.777E-3</c:v>
                </c:pt>
                <c:pt idx="10172">
                  <c:v>2.7049999999999999E-3</c:v>
                </c:pt>
                <c:pt idx="10173">
                  <c:v>2.2239999999999998E-3</c:v>
                </c:pt>
                <c:pt idx="10174">
                  <c:v>4.2339999999999999E-3</c:v>
                </c:pt>
                <c:pt idx="10175">
                  <c:v>3.2880000000000001E-3</c:v>
                </c:pt>
                <c:pt idx="10176">
                  <c:v>2.6359999999999999E-3</c:v>
                </c:pt>
                <c:pt idx="10177">
                  <c:v>7.038E-3</c:v>
                </c:pt>
                <c:pt idx="10178">
                  <c:v>9.2429999999999995E-3</c:v>
                </c:pt>
                <c:pt idx="10179">
                  <c:v>6.5079999999999999E-3</c:v>
                </c:pt>
                <c:pt idx="10180">
                  <c:v>9.0679999999999997E-3</c:v>
                </c:pt>
                <c:pt idx="10181">
                  <c:v>7.4200000000000004E-3</c:v>
                </c:pt>
                <c:pt idx="10182">
                  <c:v>3.8219999999999999E-3</c:v>
                </c:pt>
                <c:pt idx="10183">
                  <c:v>9.5790000000000007E-3</c:v>
                </c:pt>
                <c:pt idx="10184">
                  <c:v>9.2429999999999995E-3</c:v>
                </c:pt>
                <c:pt idx="10185">
                  <c:v>7.4619999999999999E-3</c:v>
                </c:pt>
                <c:pt idx="10186">
                  <c:v>6.4580000000000002E-3</c:v>
                </c:pt>
                <c:pt idx="10187">
                  <c:v>8.6289999999999995E-3</c:v>
                </c:pt>
                <c:pt idx="10188">
                  <c:v>7.8619999999999992E-3</c:v>
                </c:pt>
                <c:pt idx="10189">
                  <c:v>9.1509999999999994E-3</c:v>
                </c:pt>
                <c:pt idx="10190">
                  <c:v>7.927E-3</c:v>
                </c:pt>
                <c:pt idx="10191">
                  <c:v>6.9579999999999998E-3</c:v>
                </c:pt>
                <c:pt idx="10192">
                  <c:v>4.4140000000000004E-3</c:v>
                </c:pt>
                <c:pt idx="10193">
                  <c:v>2.9680000000000002E-3</c:v>
                </c:pt>
                <c:pt idx="10194">
                  <c:v>2.3419999999999999E-3</c:v>
                </c:pt>
                <c:pt idx="10195">
                  <c:v>2.8649999999999999E-3</c:v>
                </c:pt>
                <c:pt idx="10196">
                  <c:v>2.846E-3</c:v>
                </c:pt>
                <c:pt idx="10197">
                  <c:v>4.921E-3</c:v>
                </c:pt>
                <c:pt idx="10198">
                  <c:v>3.5360000000000001E-3</c:v>
                </c:pt>
                <c:pt idx="10199">
                  <c:v>4.0509999999999999E-3</c:v>
                </c:pt>
                <c:pt idx="10200">
                  <c:v>6.3509999999999999E-3</c:v>
                </c:pt>
                <c:pt idx="10201">
                  <c:v>4.6010000000000001E-3</c:v>
                </c:pt>
                <c:pt idx="10202">
                  <c:v>4.333E-3</c:v>
                </c:pt>
                <c:pt idx="10203">
                  <c:v>3.5820000000000001E-3</c:v>
                </c:pt>
                <c:pt idx="10204">
                  <c:v>4.4669999999999996E-3</c:v>
                </c:pt>
                <c:pt idx="10205">
                  <c:v>7.0530000000000002E-3</c:v>
                </c:pt>
                <c:pt idx="10206">
                  <c:v>7.2249999999999997E-3</c:v>
                </c:pt>
                <c:pt idx="10207">
                  <c:v>5.4169999999999999E-3</c:v>
                </c:pt>
                <c:pt idx="10208">
                  <c:v>3.8409999999999998E-3</c:v>
                </c:pt>
                <c:pt idx="10209">
                  <c:v>7.0530000000000002E-3</c:v>
                </c:pt>
                <c:pt idx="10210">
                  <c:v>5.4469999999999996E-3</c:v>
                </c:pt>
                <c:pt idx="10211">
                  <c:v>4.986E-3</c:v>
                </c:pt>
                <c:pt idx="10212">
                  <c:v>5.1500000000000001E-3</c:v>
                </c:pt>
                <c:pt idx="10213">
                  <c:v>3.8869999999999998E-3</c:v>
                </c:pt>
                <c:pt idx="10214">
                  <c:v>4.7229999999999998E-3</c:v>
                </c:pt>
                <c:pt idx="10215">
                  <c:v>9.2049999999999996E-3</c:v>
                </c:pt>
                <c:pt idx="10216">
                  <c:v>7.1110000000000001E-3</c:v>
                </c:pt>
                <c:pt idx="10217">
                  <c:v>5.4970000000000001E-3</c:v>
                </c:pt>
                <c:pt idx="10218">
                  <c:v>2.7309999999999999E-3</c:v>
                </c:pt>
                <c:pt idx="10219">
                  <c:v>6.1570000000000001E-3</c:v>
                </c:pt>
                <c:pt idx="10220">
                  <c:v>4.1469999999999996E-3</c:v>
                </c:pt>
                <c:pt idx="10221">
                  <c:v>4.4669999999999996E-3</c:v>
                </c:pt>
                <c:pt idx="10222">
                  <c:v>4.4019999999999997E-3</c:v>
                </c:pt>
                <c:pt idx="10223">
                  <c:v>2.9910000000000002E-3</c:v>
                </c:pt>
                <c:pt idx="10224">
                  <c:v>3.5360000000000001E-3</c:v>
                </c:pt>
                <c:pt idx="10225">
                  <c:v>2.7889999999999998E-3</c:v>
                </c:pt>
                <c:pt idx="10226">
                  <c:v>4.0169999999999997E-3</c:v>
                </c:pt>
                <c:pt idx="10227">
                  <c:v>7.4770000000000001E-3</c:v>
                </c:pt>
                <c:pt idx="10228">
                  <c:v>3.8830000000000002E-3</c:v>
                </c:pt>
                <c:pt idx="10229">
                  <c:v>5.8900000000000003E-3</c:v>
                </c:pt>
                <c:pt idx="10230">
                  <c:v>1.0475E-2</c:v>
                </c:pt>
                <c:pt idx="10231">
                  <c:v>7.2059999999999997E-3</c:v>
                </c:pt>
                <c:pt idx="10232">
                  <c:v>9.1400000000000006E-3</c:v>
                </c:pt>
                <c:pt idx="10233">
                  <c:v>7.6099999999999996E-3</c:v>
                </c:pt>
                <c:pt idx="10234">
                  <c:v>8.9910000000000007E-3</c:v>
                </c:pt>
                <c:pt idx="10235">
                  <c:v>8.2240000000000004E-3</c:v>
                </c:pt>
                <c:pt idx="10236">
                  <c:v>5.6109999999999997E-3</c:v>
                </c:pt>
                <c:pt idx="10237">
                  <c:v>4.6309999999999997E-3</c:v>
                </c:pt>
                <c:pt idx="10238">
                  <c:v>3.3149999999999998E-3</c:v>
                </c:pt>
                <c:pt idx="10239">
                  <c:v>2.5860000000000002E-3</c:v>
                </c:pt>
                <c:pt idx="10240">
                  <c:v>3.529E-3</c:v>
                </c:pt>
                <c:pt idx="10241">
                  <c:v>6.9690000000000004E-3</c:v>
                </c:pt>
                <c:pt idx="10242">
                  <c:v>9.3650000000000001E-3</c:v>
                </c:pt>
                <c:pt idx="10243">
                  <c:v>4.7530000000000003E-3</c:v>
                </c:pt>
                <c:pt idx="10244">
                  <c:v>3.8570000000000002E-3</c:v>
                </c:pt>
                <c:pt idx="10245">
                  <c:v>2.8800000000000002E-3</c:v>
                </c:pt>
                <c:pt idx="10246">
                  <c:v>2.5630000000000002E-3</c:v>
                </c:pt>
                <c:pt idx="10247">
                  <c:v>2.8379999999999998E-3</c:v>
                </c:pt>
                <c:pt idx="10248">
                  <c:v>3.3760000000000001E-3</c:v>
                </c:pt>
                <c:pt idx="10249">
                  <c:v>3.5929999999999998E-3</c:v>
                </c:pt>
                <c:pt idx="10250">
                  <c:v>3.49E-3</c:v>
                </c:pt>
                <c:pt idx="10251">
                  <c:v>7.1219999999999999E-3</c:v>
                </c:pt>
                <c:pt idx="10252">
                  <c:v>3.7000000000000002E-3</c:v>
                </c:pt>
                <c:pt idx="10253">
                  <c:v>6.7600000000000004E-3</c:v>
                </c:pt>
                <c:pt idx="10254">
                  <c:v>9.7619999999999998E-3</c:v>
                </c:pt>
                <c:pt idx="10255">
                  <c:v>3.3800000000000002E-3</c:v>
                </c:pt>
                <c:pt idx="10256">
                  <c:v>2.4759999999999999E-3</c:v>
                </c:pt>
                <c:pt idx="10257">
                  <c:v>2.0140000000000002E-3</c:v>
                </c:pt>
                <c:pt idx="10258">
                  <c:v>2.4299999999999999E-3</c:v>
                </c:pt>
                <c:pt idx="10259">
                  <c:v>3.3839999999999999E-3</c:v>
                </c:pt>
                <c:pt idx="10260">
                  <c:v>5.9280000000000001E-3</c:v>
                </c:pt>
                <c:pt idx="10261">
                  <c:v>4.4250000000000001E-3</c:v>
                </c:pt>
                <c:pt idx="10262">
                  <c:v>7.1069999999999996E-3</c:v>
                </c:pt>
                <c:pt idx="10263">
                  <c:v>6.744E-3</c:v>
                </c:pt>
                <c:pt idx="10264">
                  <c:v>9.2540000000000001E-3</c:v>
                </c:pt>
                <c:pt idx="10265">
                  <c:v>6.149E-3</c:v>
                </c:pt>
                <c:pt idx="10266">
                  <c:v>6.4279999999999997E-3</c:v>
                </c:pt>
                <c:pt idx="10267">
                  <c:v>3.9179999999999996E-3</c:v>
                </c:pt>
                <c:pt idx="10268">
                  <c:v>3.8760000000000001E-3</c:v>
                </c:pt>
                <c:pt idx="10269">
                  <c:v>2.9559999999999999E-3</c:v>
                </c:pt>
                <c:pt idx="10270">
                  <c:v>6.4009999999999996E-3</c:v>
                </c:pt>
                <c:pt idx="10271">
                  <c:v>9.3380000000000008E-3</c:v>
                </c:pt>
                <c:pt idx="10272">
                  <c:v>7.3470000000000002E-3</c:v>
                </c:pt>
                <c:pt idx="10273">
                  <c:v>4.8869999999999999E-3</c:v>
                </c:pt>
                <c:pt idx="10274">
                  <c:v>5.7910000000000001E-3</c:v>
                </c:pt>
                <c:pt idx="10275">
                  <c:v>5.5050000000000003E-3</c:v>
                </c:pt>
                <c:pt idx="10276">
                  <c:v>5.1879999999999999E-3</c:v>
                </c:pt>
                <c:pt idx="10277">
                  <c:v>3.8800000000000002E-3</c:v>
                </c:pt>
                <c:pt idx="10278">
                  <c:v>7.9500000000000005E-3</c:v>
                </c:pt>
                <c:pt idx="10279">
                  <c:v>5.3600000000000002E-3</c:v>
                </c:pt>
                <c:pt idx="10280">
                  <c:v>3.277E-3</c:v>
                </c:pt>
                <c:pt idx="10281">
                  <c:v>2.647E-3</c:v>
                </c:pt>
                <c:pt idx="10282">
                  <c:v>4.6230000000000004E-3</c:v>
                </c:pt>
                <c:pt idx="10283">
                  <c:v>2.3649999999999999E-3</c:v>
                </c:pt>
                <c:pt idx="10284">
                  <c:v>5.692E-3</c:v>
                </c:pt>
                <c:pt idx="10285">
                  <c:v>4.9100000000000003E-3</c:v>
                </c:pt>
                <c:pt idx="10286">
                  <c:v>6.3359999999999996E-3</c:v>
                </c:pt>
                <c:pt idx="10287">
                  <c:v>8.2129999999999998E-3</c:v>
                </c:pt>
                <c:pt idx="10288">
                  <c:v>5.5009999999999998E-3</c:v>
                </c:pt>
                <c:pt idx="10289">
                  <c:v>4.6309999999999997E-3</c:v>
                </c:pt>
                <c:pt idx="10290">
                  <c:v>3.284E-3</c:v>
                </c:pt>
                <c:pt idx="10291">
                  <c:v>4.0169999999999997E-3</c:v>
                </c:pt>
                <c:pt idx="10292">
                  <c:v>2.777E-3</c:v>
                </c:pt>
                <c:pt idx="10293">
                  <c:v>5.5579999999999996E-3</c:v>
                </c:pt>
                <c:pt idx="10294">
                  <c:v>9.5440000000000004E-3</c:v>
                </c:pt>
                <c:pt idx="10295">
                  <c:v>5.0049999999999999E-3</c:v>
                </c:pt>
                <c:pt idx="10296">
                  <c:v>3.3530000000000001E-3</c:v>
                </c:pt>
                <c:pt idx="10297">
                  <c:v>3.0980000000000001E-3</c:v>
                </c:pt>
                <c:pt idx="10298">
                  <c:v>4.0249999999999999E-3</c:v>
                </c:pt>
                <c:pt idx="10299">
                  <c:v>4.0660000000000002E-3</c:v>
                </c:pt>
                <c:pt idx="10300">
                  <c:v>9.2200000000000008E-3</c:v>
                </c:pt>
                <c:pt idx="10301">
                  <c:v>1.0342E-2</c:v>
                </c:pt>
                <c:pt idx="10302">
                  <c:v>7.8200000000000006E-3</c:v>
                </c:pt>
                <c:pt idx="10303">
                  <c:v>7.1139999999999997E-3</c:v>
                </c:pt>
                <c:pt idx="10304">
                  <c:v>6.0419999999999996E-3</c:v>
                </c:pt>
                <c:pt idx="10305">
                  <c:v>4.5389999999999996E-3</c:v>
                </c:pt>
                <c:pt idx="10306">
                  <c:v>4.3070000000000001E-3</c:v>
                </c:pt>
                <c:pt idx="10307">
                  <c:v>3.2460000000000002E-3</c:v>
                </c:pt>
                <c:pt idx="10308">
                  <c:v>4.0699999999999998E-3</c:v>
                </c:pt>
                <c:pt idx="10309">
                  <c:v>5.5770000000000004E-3</c:v>
                </c:pt>
                <c:pt idx="10310">
                  <c:v>6.5799999999999999E-3</c:v>
                </c:pt>
                <c:pt idx="10311">
                  <c:v>5.8100000000000001E-3</c:v>
                </c:pt>
                <c:pt idx="10312">
                  <c:v>4.8069999999999996E-3</c:v>
                </c:pt>
                <c:pt idx="10313">
                  <c:v>4.0629999999999998E-3</c:v>
                </c:pt>
                <c:pt idx="10314">
                  <c:v>4.8710000000000003E-3</c:v>
                </c:pt>
                <c:pt idx="10315">
                  <c:v>6.561E-3</c:v>
                </c:pt>
                <c:pt idx="10316">
                  <c:v>6.4390000000000003E-3</c:v>
                </c:pt>
                <c:pt idx="10317">
                  <c:v>5.1989999999999996E-3</c:v>
                </c:pt>
                <c:pt idx="10318">
                  <c:v>4.0930000000000003E-3</c:v>
                </c:pt>
                <c:pt idx="10319">
                  <c:v>3.6389999999999999E-3</c:v>
                </c:pt>
                <c:pt idx="10320">
                  <c:v>5.47E-3</c:v>
                </c:pt>
                <c:pt idx="10321">
                  <c:v>4.3530000000000001E-3</c:v>
                </c:pt>
                <c:pt idx="10322">
                  <c:v>5.058E-3</c:v>
                </c:pt>
                <c:pt idx="10323">
                  <c:v>4.6039999999999996E-3</c:v>
                </c:pt>
                <c:pt idx="10324">
                  <c:v>4.829E-3</c:v>
                </c:pt>
                <c:pt idx="10325">
                  <c:v>7.5040000000000003E-3</c:v>
                </c:pt>
                <c:pt idx="10326">
                  <c:v>2.6020000000000001E-3</c:v>
                </c:pt>
                <c:pt idx="10327">
                  <c:v>3.8600000000000001E-3</c:v>
                </c:pt>
                <c:pt idx="10328">
                  <c:v>6.8019999999999999E-3</c:v>
                </c:pt>
                <c:pt idx="10329">
                  <c:v>3.46E-3</c:v>
                </c:pt>
                <c:pt idx="10330">
                  <c:v>2.9789999999999999E-3</c:v>
                </c:pt>
                <c:pt idx="10331">
                  <c:v>3.8300000000000001E-3</c:v>
                </c:pt>
                <c:pt idx="10332">
                  <c:v>3.5209999999999998E-3</c:v>
                </c:pt>
                <c:pt idx="10333">
                  <c:v>3.3189999999999999E-3</c:v>
                </c:pt>
                <c:pt idx="10334">
                  <c:v>2.323E-3</c:v>
                </c:pt>
                <c:pt idx="10335">
                  <c:v>1.7780000000000001E-3</c:v>
                </c:pt>
                <c:pt idx="10336">
                  <c:v>4.6649999999999999E-3</c:v>
                </c:pt>
                <c:pt idx="10337">
                  <c:v>8.2360000000000003E-3</c:v>
                </c:pt>
                <c:pt idx="10338">
                  <c:v>7.561E-3</c:v>
                </c:pt>
                <c:pt idx="10339">
                  <c:v>7.2820000000000003E-3</c:v>
                </c:pt>
                <c:pt idx="10340">
                  <c:v>7.378E-3</c:v>
                </c:pt>
                <c:pt idx="10341">
                  <c:v>6.3969999999999999E-3</c:v>
                </c:pt>
                <c:pt idx="10342">
                  <c:v>6.7749999999999998E-3</c:v>
                </c:pt>
                <c:pt idx="10343">
                  <c:v>5.7070000000000003E-3</c:v>
                </c:pt>
                <c:pt idx="10344">
                  <c:v>4.5779999999999996E-3</c:v>
                </c:pt>
                <c:pt idx="10345">
                  <c:v>3.6930000000000001E-3</c:v>
                </c:pt>
                <c:pt idx="10346">
                  <c:v>2.2769999999999999E-3</c:v>
                </c:pt>
                <c:pt idx="10347">
                  <c:v>1.5950000000000001E-3</c:v>
                </c:pt>
                <c:pt idx="10348">
                  <c:v>4.1159999999999999E-3</c:v>
                </c:pt>
                <c:pt idx="10349">
                  <c:v>3.9329999999999999E-3</c:v>
                </c:pt>
                <c:pt idx="10350">
                  <c:v>2.5899999999999999E-3</c:v>
                </c:pt>
                <c:pt idx="10351">
                  <c:v>1.8649999999999999E-3</c:v>
                </c:pt>
                <c:pt idx="10352">
                  <c:v>4.15E-3</c:v>
                </c:pt>
                <c:pt idx="10353">
                  <c:v>4.555E-3</c:v>
                </c:pt>
                <c:pt idx="10354">
                  <c:v>1.8389999999999999E-3</c:v>
                </c:pt>
                <c:pt idx="10355">
                  <c:v>4.7489999999999997E-3</c:v>
                </c:pt>
                <c:pt idx="10356">
                  <c:v>5.9890000000000004E-3</c:v>
                </c:pt>
                <c:pt idx="10357">
                  <c:v>6.1869999999999998E-3</c:v>
                </c:pt>
                <c:pt idx="10358">
                  <c:v>4.1120000000000002E-3</c:v>
                </c:pt>
                <c:pt idx="10359">
                  <c:v>6.6800000000000002E-3</c:v>
                </c:pt>
                <c:pt idx="10360">
                  <c:v>3.9830000000000004E-3</c:v>
                </c:pt>
                <c:pt idx="10361">
                  <c:v>1.9449999999999999E-3</c:v>
                </c:pt>
                <c:pt idx="10362">
                  <c:v>1.1592999999999999E-2</c:v>
                </c:pt>
                <c:pt idx="10363">
                  <c:v>8.3049999999999999E-3</c:v>
                </c:pt>
                <c:pt idx="10364">
                  <c:v>4.3559999999999996E-3</c:v>
                </c:pt>
                <c:pt idx="10365">
                  <c:v>6.5420000000000001E-3</c:v>
                </c:pt>
                <c:pt idx="10366">
                  <c:v>8.2629999999999995E-3</c:v>
                </c:pt>
                <c:pt idx="10367">
                  <c:v>6.9690000000000004E-3</c:v>
                </c:pt>
                <c:pt idx="10368">
                  <c:v>8.7360000000000007E-3</c:v>
                </c:pt>
                <c:pt idx="10369">
                  <c:v>6.0309999999999999E-3</c:v>
                </c:pt>
                <c:pt idx="10370">
                  <c:v>3.1470000000000001E-3</c:v>
                </c:pt>
                <c:pt idx="10371">
                  <c:v>1.0311000000000001E-2</c:v>
                </c:pt>
                <c:pt idx="10372">
                  <c:v>4.7530000000000003E-3</c:v>
                </c:pt>
                <c:pt idx="10373">
                  <c:v>2.2200000000000002E-3</c:v>
                </c:pt>
                <c:pt idx="10374">
                  <c:v>2.5330000000000001E-3</c:v>
                </c:pt>
                <c:pt idx="10375">
                  <c:v>8.3499999999999998E-3</c:v>
                </c:pt>
                <c:pt idx="10376">
                  <c:v>2.9220000000000001E-3</c:v>
                </c:pt>
                <c:pt idx="10377">
                  <c:v>2.346E-3</c:v>
                </c:pt>
                <c:pt idx="10378">
                  <c:v>3.7959999999999999E-3</c:v>
                </c:pt>
                <c:pt idx="10379">
                  <c:v>4.6810000000000003E-3</c:v>
                </c:pt>
                <c:pt idx="10380">
                  <c:v>3.1129999999999999E-3</c:v>
                </c:pt>
                <c:pt idx="10381">
                  <c:v>2.872E-3</c:v>
                </c:pt>
                <c:pt idx="10382">
                  <c:v>3.1970000000000002E-3</c:v>
                </c:pt>
                <c:pt idx="10383">
                  <c:v>5.7260000000000002E-3</c:v>
                </c:pt>
                <c:pt idx="10384">
                  <c:v>3.4520000000000002E-3</c:v>
                </c:pt>
                <c:pt idx="10385">
                  <c:v>3.418E-3</c:v>
                </c:pt>
                <c:pt idx="10386">
                  <c:v>2.5370000000000002E-3</c:v>
                </c:pt>
                <c:pt idx="10387">
                  <c:v>6.2030000000000002E-3</c:v>
                </c:pt>
                <c:pt idx="10388">
                  <c:v>6.0200000000000002E-3</c:v>
                </c:pt>
                <c:pt idx="10389">
                  <c:v>2.8419999999999999E-3</c:v>
                </c:pt>
                <c:pt idx="10390">
                  <c:v>2.052E-3</c:v>
                </c:pt>
                <c:pt idx="10391">
                  <c:v>6.9769999999999997E-3</c:v>
                </c:pt>
                <c:pt idx="10392">
                  <c:v>2.1779999999999998E-3</c:v>
                </c:pt>
                <c:pt idx="10393">
                  <c:v>2.7620000000000001E-3</c:v>
                </c:pt>
                <c:pt idx="10394">
                  <c:v>3.8219999999999999E-3</c:v>
                </c:pt>
                <c:pt idx="10395">
                  <c:v>3.1389999999999999E-3</c:v>
                </c:pt>
                <c:pt idx="10396">
                  <c:v>7.1409999999999998E-3</c:v>
                </c:pt>
                <c:pt idx="10397">
                  <c:v>5.8630000000000002E-3</c:v>
                </c:pt>
                <c:pt idx="10398">
                  <c:v>4.1580000000000002E-3</c:v>
                </c:pt>
                <c:pt idx="10399">
                  <c:v>4.3070000000000001E-3</c:v>
                </c:pt>
                <c:pt idx="10400">
                  <c:v>1.2359999999999999E-3</c:v>
                </c:pt>
                <c:pt idx="10401">
                  <c:v>7.8429999999999993E-3</c:v>
                </c:pt>
                <c:pt idx="10402">
                  <c:v>7.2329999999999998E-3</c:v>
                </c:pt>
                <c:pt idx="10403">
                  <c:v>3.2269999999999998E-3</c:v>
                </c:pt>
                <c:pt idx="10404">
                  <c:v>2.2160000000000001E-3</c:v>
                </c:pt>
                <c:pt idx="10405">
                  <c:v>7.7629999999999999E-3</c:v>
                </c:pt>
                <c:pt idx="10406">
                  <c:v>7.0039999999999998E-3</c:v>
                </c:pt>
                <c:pt idx="10407">
                  <c:v>7.1029999999999999E-3</c:v>
                </c:pt>
                <c:pt idx="10408">
                  <c:v>4.4780000000000002E-3</c:v>
                </c:pt>
                <c:pt idx="10409">
                  <c:v>3.4520000000000002E-3</c:v>
                </c:pt>
                <c:pt idx="10410">
                  <c:v>3.6770000000000001E-3</c:v>
                </c:pt>
                <c:pt idx="10411">
                  <c:v>1.629E-3</c:v>
                </c:pt>
                <c:pt idx="10412">
                  <c:v>7.3280000000000003E-3</c:v>
                </c:pt>
                <c:pt idx="10413">
                  <c:v>6.927E-3</c:v>
                </c:pt>
                <c:pt idx="10414">
                  <c:v>8.7930000000000005E-3</c:v>
                </c:pt>
                <c:pt idx="10415">
                  <c:v>7.1830000000000001E-3</c:v>
                </c:pt>
                <c:pt idx="10416">
                  <c:v>6.5500000000000003E-3</c:v>
                </c:pt>
                <c:pt idx="10417">
                  <c:v>5.058E-3</c:v>
                </c:pt>
                <c:pt idx="10418">
                  <c:v>5.4780000000000002E-3</c:v>
                </c:pt>
                <c:pt idx="10419">
                  <c:v>4.5510000000000004E-3</c:v>
                </c:pt>
                <c:pt idx="10420">
                  <c:v>2.7690000000000002E-3</c:v>
                </c:pt>
                <c:pt idx="10421">
                  <c:v>2.1589999999999999E-3</c:v>
                </c:pt>
                <c:pt idx="10422">
                  <c:v>3.0170000000000002E-3</c:v>
                </c:pt>
                <c:pt idx="10423">
                  <c:v>3.7799999999999999E-3</c:v>
                </c:pt>
                <c:pt idx="10424">
                  <c:v>4.9290000000000002E-3</c:v>
                </c:pt>
                <c:pt idx="10425">
                  <c:v>2.052E-3</c:v>
                </c:pt>
                <c:pt idx="10426">
                  <c:v>1.7279999999999999E-3</c:v>
                </c:pt>
                <c:pt idx="10427">
                  <c:v>1.354E-3</c:v>
                </c:pt>
                <c:pt idx="10428">
                  <c:v>4.3449999999999999E-3</c:v>
                </c:pt>
                <c:pt idx="10429">
                  <c:v>6.9540000000000001E-3</c:v>
                </c:pt>
                <c:pt idx="10430">
                  <c:v>6.9119999999999997E-3</c:v>
                </c:pt>
                <c:pt idx="10431">
                  <c:v>5.3220000000000003E-3</c:v>
                </c:pt>
                <c:pt idx="10432">
                  <c:v>4.9589999999999999E-3</c:v>
                </c:pt>
                <c:pt idx="10433">
                  <c:v>6.2519999999999997E-3</c:v>
                </c:pt>
                <c:pt idx="10434">
                  <c:v>6.0689999999999997E-3</c:v>
                </c:pt>
                <c:pt idx="10435">
                  <c:v>4.1310000000000001E-3</c:v>
                </c:pt>
                <c:pt idx="10436">
                  <c:v>3.9410000000000001E-3</c:v>
                </c:pt>
                <c:pt idx="10437">
                  <c:v>3.5899999999999999E-3</c:v>
                </c:pt>
                <c:pt idx="10438">
                  <c:v>2.1779999999999998E-3</c:v>
                </c:pt>
                <c:pt idx="10439">
                  <c:v>4.8219999999999999E-3</c:v>
                </c:pt>
                <c:pt idx="10440">
                  <c:v>3.0980000000000001E-3</c:v>
                </c:pt>
                <c:pt idx="10441">
                  <c:v>2.3040000000000001E-3</c:v>
                </c:pt>
                <c:pt idx="10442">
                  <c:v>2.9640000000000001E-3</c:v>
                </c:pt>
                <c:pt idx="10443">
                  <c:v>5.5310000000000003E-3</c:v>
                </c:pt>
                <c:pt idx="10444">
                  <c:v>6.9620000000000003E-3</c:v>
                </c:pt>
                <c:pt idx="10445">
                  <c:v>6.195E-3</c:v>
                </c:pt>
                <c:pt idx="10446">
                  <c:v>3.0560000000000001E-3</c:v>
                </c:pt>
                <c:pt idx="10447">
                  <c:v>1.48E-3</c:v>
                </c:pt>
                <c:pt idx="10448">
                  <c:v>7.607E-3</c:v>
                </c:pt>
                <c:pt idx="10449">
                  <c:v>4.4060000000000002E-3</c:v>
                </c:pt>
                <c:pt idx="10450">
                  <c:v>3.2810000000000001E-3</c:v>
                </c:pt>
                <c:pt idx="10451">
                  <c:v>4.4819999999999999E-3</c:v>
                </c:pt>
                <c:pt idx="10452">
                  <c:v>2.6819999999999999E-3</c:v>
                </c:pt>
                <c:pt idx="10453">
                  <c:v>2.3349999999999998E-3</c:v>
                </c:pt>
                <c:pt idx="10454">
                  <c:v>1.358E-3</c:v>
                </c:pt>
                <c:pt idx="10455">
                  <c:v>1.5560000000000001E-3</c:v>
                </c:pt>
                <c:pt idx="10456">
                  <c:v>4.3369999999999997E-3</c:v>
                </c:pt>
                <c:pt idx="10457">
                  <c:v>4.6039999999999996E-3</c:v>
                </c:pt>
                <c:pt idx="10458">
                  <c:v>5.1000000000000004E-3</c:v>
                </c:pt>
                <c:pt idx="10459">
                  <c:v>6.4469999999999996E-3</c:v>
                </c:pt>
                <c:pt idx="10460">
                  <c:v>8.5640000000000004E-3</c:v>
                </c:pt>
                <c:pt idx="10461">
                  <c:v>7.0720000000000002E-3</c:v>
                </c:pt>
                <c:pt idx="10462">
                  <c:v>3.117E-3</c:v>
                </c:pt>
                <c:pt idx="10463">
                  <c:v>4.1660000000000004E-3</c:v>
                </c:pt>
                <c:pt idx="10464">
                  <c:v>3.5019999999999999E-3</c:v>
                </c:pt>
                <c:pt idx="10465">
                  <c:v>2.728E-3</c:v>
                </c:pt>
                <c:pt idx="10466">
                  <c:v>2.3540000000000002E-3</c:v>
                </c:pt>
                <c:pt idx="10467">
                  <c:v>1.7780000000000001E-3</c:v>
                </c:pt>
                <c:pt idx="10468">
                  <c:v>2.14E-3</c:v>
                </c:pt>
                <c:pt idx="10469">
                  <c:v>1.637E-3</c:v>
                </c:pt>
                <c:pt idx="10470">
                  <c:v>1.6100000000000001E-3</c:v>
                </c:pt>
                <c:pt idx="10471">
                  <c:v>1.08E-3</c:v>
                </c:pt>
                <c:pt idx="10472">
                  <c:v>1.6900000000000001E-3</c:v>
                </c:pt>
                <c:pt idx="10473">
                  <c:v>4.875E-3</c:v>
                </c:pt>
                <c:pt idx="10474">
                  <c:v>8.6060000000000008E-3</c:v>
                </c:pt>
                <c:pt idx="10475">
                  <c:v>6.1679999999999999E-3</c:v>
                </c:pt>
                <c:pt idx="10476">
                  <c:v>5.6690000000000004E-3</c:v>
                </c:pt>
                <c:pt idx="10477">
                  <c:v>5.3369999999999997E-3</c:v>
                </c:pt>
                <c:pt idx="10478">
                  <c:v>2.1779999999999998E-3</c:v>
                </c:pt>
                <c:pt idx="10479">
                  <c:v>1.8580000000000001E-3</c:v>
                </c:pt>
                <c:pt idx="10480">
                  <c:v>4.2570000000000004E-3</c:v>
                </c:pt>
                <c:pt idx="10481">
                  <c:v>6.7980000000000002E-3</c:v>
                </c:pt>
                <c:pt idx="10482">
                  <c:v>2.1930000000000001E-3</c:v>
                </c:pt>
                <c:pt idx="10483">
                  <c:v>1.709E-3</c:v>
                </c:pt>
                <c:pt idx="10484">
                  <c:v>1.354E-3</c:v>
                </c:pt>
                <c:pt idx="10485">
                  <c:v>2.1589999999999999E-3</c:v>
                </c:pt>
                <c:pt idx="10486">
                  <c:v>6.6530000000000001E-3</c:v>
                </c:pt>
                <c:pt idx="10487">
                  <c:v>8.5950000000000002E-3</c:v>
                </c:pt>
                <c:pt idx="10488">
                  <c:v>8.6359999999999996E-3</c:v>
                </c:pt>
                <c:pt idx="10489">
                  <c:v>9.8799999999999999E-3</c:v>
                </c:pt>
                <c:pt idx="10490">
                  <c:v>8.0260000000000001E-3</c:v>
                </c:pt>
                <c:pt idx="10491">
                  <c:v>7.1599999999999997E-3</c:v>
                </c:pt>
                <c:pt idx="10492">
                  <c:v>6.0769999999999999E-3</c:v>
                </c:pt>
                <c:pt idx="10493">
                  <c:v>8.541E-3</c:v>
                </c:pt>
                <c:pt idx="10494">
                  <c:v>3.8800000000000002E-3</c:v>
                </c:pt>
                <c:pt idx="10495">
                  <c:v>5.1269999999999996E-3</c:v>
                </c:pt>
                <c:pt idx="10496">
                  <c:v>2.7009999999999998E-3</c:v>
                </c:pt>
                <c:pt idx="10497">
                  <c:v>1.812E-3</c:v>
                </c:pt>
                <c:pt idx="10498">
                  <c:v>2.8649999999999999E-3</c:v>
                </c:pt>
                <c:pt idx="10499">
                  <c:v>4.9059999999999998E-3</c:v>
                </c:pt>
                <c:pt idx="10500">
                  <c:v>5.7489999999999998E-3</c:v>
                </c:pt>
                <c:pt idx="10501">
                  <c:v>7.1679999999999999E-3</c:v>
                </c:pt>
                <c:pt idx="10502">
                  <c:v>8.7010000000000004E-3</c:v>
                </c:pt>
                <c:pt idx="10503">
                  <c:v>2.1900000000000001E-3</c:v>
                </c:pt>
                <c:pt idx="10504">
                  <c:v>2.1900000000000001E-3</c:v>
                </c:pt>
                <c:pt idx="10505">
                  <c:v>1.8309999999999999E-3</c:v>
                </c:pt>
                <c:pt idx="10506">
                  <c:v>1.8500000000000001E-3</c:v>
                </c:pt>
                <c:pt idx="10507">
                  <c:v>1.32E-3</c:v>
                </c:pt>
                <c:pt idx="10508">
                  <c:v>6.7860000000000004E-3</c:v>
                </c:pt>
                <c:pt idx="10509">
                  <c:v>6.0650000000000001E-3</c:v>
                </c:pt>
                <c:pt idx="10510">
                  <c:v>5.4320000000000002E-3</c:v>
                </c:pt>
                <c:pt idx="10511">
                  <c:v>6.313E-3</c:v>
                </c:pt>
                <c:pt idx="10512">
                  <c:v>6.4809999999999998E-3</c:v>
                </c:pt>
                <c:pt idx="10513">
                  <c:v>5.1570000000000001E-3</c:v>
                </c:pt>
                <c:pt idx="10514">
                  <c:v>1.766E-3</c:v>
                </c:pt>
                <c:pt idx="10515">
                  <c:v>1.5219999999999999E-3</c:v>
                </c:pt>
                <c:pt idx="10516">
                  <c:v>1.8619999999999999E-3</c:v>
                </c:pt>
                <c:pt idx="10517">
                  <c:v>1.5299999999999999E-3</c:v>
                </c:pt>
                <c:pt idx="10518">
                  <c:v>1.2130000000000001E-3</c:v>
                </c:pt>
                <c:pt idx="10519">
                  <c:v>9.990000000000001E-4</c:v>
                </c:pt>
                <c:pt idx="10520">
                  <c:v>6.7140000000000003E-3</c:v>
                </c:pt>
                <c:pt idx="10521">
                  <c:v>5.6420000000000003E-3</c:v>
                </c:pt>
                <c:pt idx="10522">
                  <c:v>2.5019999999999999E-3</c:v>
                </c:pt>
                <c:pt idx="10523">
                  <c:v>6.607E-3</c:v>
                </c:pt>
                <c:pt idx="10524">
                  <c:v>7.8239999999999994E-3</c:v>
                </c:pt>
                <c:pt idx="10525">
                  <c:v>4.9059999999999998E-3</c:v>
                </c:pt>
                <c:pt idx="10526">
                  <c:v>2.1099999999999999E-3</c:v>
                </c:pt>
                <c:pt idx="10527">
                  <c:v>5.9239999999999996E-3</c:v>
                </c:pt>
                <c:pt idx="10528">
                  <c:v>5.2909999999999997E-3</c:v>
                </c:pt>
                <c:pt idx="10529">
                  <c:v>2.369E-3</c:v>
                </c:pt>
                <c:pt idx="10530">
                  <c:v>1.8159999999999999E-3</c:v>
                </c:pt>
                <c:pt idx="10531">
                  <c:v>3.803E-3</c:v>
                </c:pt>
                <c:pt idx="10532">
                  <c:v>2.6210000000000001E-3</c:v>
                </c:pt>
                <c:pt idx="10533">
                  <c:v>2.14E-3</c:v>
                </c:pt>
                <c:pt idx="10534">
                  <c:v>4.0210000000000003E-3</c:v>
                </c:pt>
                <c:pt idx="10535">
                  <c:v>3.803E-3</c:v>
                </c:pt>
                <c:pt idx="10536">
                  <c:v>3.2880000000000001E-3</c:v>
                </c:pt>
                <c:pt idx="10537">
                  <c:v>1.163E-3</c:v>
                </c:pt>
                <c:pt idx="10538">
                  <c:v>4.7759999999999999E-3</c:v>
                </c:pt>
                <c:pt idx="10539">
                  <c:v>3.8189999999999999E-3</c:v>
                </c:pt>
                <c:pt idx="10540">
                  <c:v>3.1389999999999999E-3</c:v>
                </c:pt>
                <c:pt idx="10541">
                  <c:v>1.9719999999999998E-3</c:v>
                </c:pt>
                <c:pt idx="10542">
                  <c:v>2.9299999999999999E-3</c:v>
                </c:pt>
                <c:pt idx="10543">
                  <c:v>4.0359999999999997E-3</c:v>
                </c:pt>
                <c:pt idx="10544">
                  <c:v>3.1779999999999998E-3</c:v>
                </c:pt>
                <c:pt idx="10545">
                  <c:v>1.4189999999999999E-3</c:v>
                </c:pt>
                <c:pt idx="10546">
                  <c:v>2.8649999999999999E-3</c:v>
                </c:pt>
                <c:pt idx="10547">
                  <c:v>3.6619999999999999E-3</c:v>
                </c:pt>
                <c:pt idx="10548">
                  <c:v>2.258E-3</c:v>
                </c:pt>
                <c:pt idx="10549">
                  <c:v>2.4599999999999999E-3</c:v>
                </c:pt>
                <c:pt idx="10550">
                  <c:v>6.7479999999999997E-3</c:v>
                </c:pt>
                <c:pt idx="10551">
                  <c:v>3.666E-3</c:v>
                </c:pt>
                <c:pt idx="10552">
                  <c:v>1.9759999999999999E-3</c:v>
                </c:pt>
                <c:pt idx="10553">
                  <c:v>2.098E-3</c:v>
                </c:pt>
                <c:pt idx="10554">
                  <c:v>2.4069999999999999E-3</c:v>
                </c:pt>
                <c:pt idx="10555">
                  <c:v>1.694E-3</c:v>
                </c:pt>
                <c:pt idx="10556">
                  <c:v>1.4419999999999999E-3</c:v>
                </c:pt>
                <c:pt idx="10557">
                  <c:v>1.286E-3</c:v>
                </c:pt>
                <c:pt idx="10558">
                  <c:v>1.9610000000000001E-3</c:v>
                </c:pt>
                <c:pt idx="10559">
                  <c:v>1.4419999999999999E-3</c:v>
                </c:pt>
                <c:pt idx="10560">
                  <c:v>3.2919999999999998E-3</c:v>
                </c:pt>
                <c:pt idx="10561">
                  <c:v>1.106E-3</c:v>
                </c:pt>
                <c:pt idx="10562">
                  <c:v>7.8050000000000003E-3</c:v>
                </c:pt>
                <c:pt idx="10563">
                  <c:v>5.9620000000000003E-3</c:v>
                </c:pt>
                <c:pt idx="10564">
                  <c:v>6.0809999999999996E-3</c:v>
                </c:pt>
                <c:pt idx="10565">
                  <c:v>4.9020000000000001E-3</c:v>
                </c:pt>
                <c:pt idx="10566">
                  <c:v>2.6740000000000002E-3</c:v>
                </c:pt>
                <c:pt idx="10567">
                  <c:v>1.2819999999999999E-3</c:v>
                </c:pt>
                <c:pt idx="10568">
                  <c:v>1.1180000000000001E-3</c:v>
                </c:pt>
                <c:pt idx="10569">
                  <c:v>8.0900000000000004E-4</c:v>
                </c:pt>
                <c:pt idx="10570">
                  <c:v>2.9949999999999998E-3</c:v>
                </c:pt>
                <c:pt idx="10571">
                  <c:v>3.3040000000000001E-3</c:v>
                </c:pt>
                <c:pt idx="10572">
                  <c:v>1.9449999999999999E-3</c:v>
                </c:pt>
                <c:pt idx="10573">
                  <c:v>1.751E-3</c:v>
                </c:pt>
                <c:pt idx="10574">
                  <c:v>3.8570000000000002E-3</c:v>
                </c:pt>
                <c:pt idx="10575">
                  <c:v>6.8970000000000004E-3</c:v>
                </c:pt>
                <c:pt idx="10576">
                  <c:v>5.3629999999999997E-3</c:v>
                </c:pt>
                <c:pt idx="10577">
                  <c:v>4.8939999999999999E-3</c:v>
                </c:pt>
                <c:pt idx="10578">
                  <c:v>4.0660000000000002E-3</c:v>
                </c:pt>
                <c:pt idx="10579">
                  <c:v>3.8570000000000002E-3</c:v>
                </c:pt>
                <c:pt idx="10580">
                  <c:v>2.8570000000000002E-3</c:v>
                </c:pt>
                <c:pt idx="10581">
                  <c:v>2.4069999999999999E-3</c:v>
                </c:pt>
                <c:pt idx="10582">
                  <c:v>1.266E-3</c:v>
                </c:pt>
                <c:pt idx="10583">
                  <c:v>2.5019999999999999E-3</c:v>
                </c:pt>
                <c:pt idx="10584">
                  <c:v>2.5600000000000002E-3</c:v>
                </c:pt>
                <c:pt idx="10585">
                  <c:v>1.5679999999999999E-3</c:v>
                </c:pt>
                <c:pt idx="10586">
                  <c:v>1.423E-3</c:v>
                </c:pt>
                <c:pt idx="10587">
                  <c:v>1.823E-3</c:v>
                </c:pt>
                <c:pt idx="10588">
                  <c:v>1.1559999999999999E-3</c:v>
                </c:pt>
                <c:pt idx="10589">
                  <c:v>5.3559999999999997E-3</c:v>
                </c:pt>
                <c:pt idx="10590">
                  <c:v>9.0100000000000006E-3</c:v>
                </c:pt>
                <c:pt idx="10591">
                  <c:v>6.489E-3</c:v>
                </c:pt>
                <c:pt idx="10592">
                  <c:v>2.6280000000000001E-3</c:v>
                </c:pt>
                <c:pt idx="10593">
                  <c:v>3.8149999999999998E-3</c:v>
                </c:pt>
                <c:pt idx="10594">
                  <c:v>3.124E-3</c:v>
                </c:pt>
                <c:pt idx="10595">
                  <c:v>3.094E-3</c:v>
                </c:pt>
                <c:pt idx="10596">
                  <c:v>2.8149999999999998E-3</c:v>
                </c:pt>
                <c:pt idx="10597">
                  <c:v>2.5140000000000002E-3</c:v>
                </c:pt>
                <c:pt idx="10598">
                  <c:v>7.67E-4</c:v>
                </c:pt>
                <c:pt idx="10599">
                  <c:v>7.6300000000000001E-4</c:v>
                </c:pt>
                <c:pt idx="10600">
                  <c:v>6.378E-3</c:v>
                </c:pt>
                <c:pt idx="10601">
                  <c:v>3.3570000000000002E-3</c:v>
                </c:pt>
                <c:pt idx="10602">
                  <c:v>6.2259999999999998E-3</c:v>
                </c:pt>
                <c:pt idx="10603">
                  <c:v>9.6740000000000003E-3</c:v>
                </c:pt>
                <c:pt idx="10604">
                  <c:v>8.1519999999999995E-3</c:v>
                </c:pt>
                <c:pt idx="10605">
                  <c:v>7.4729999999999996E-3</c:v>
                </c:pt>
                <c:pt idx="10606">
                  <c:v>1.1013E-2</c:v>
                </c:pt>
                <c:pt idx="10607">
                  <c:v>7.6519999999999999E-3</c:v>
                </c:pt>
                <c:pt idx="10608">
                  <c:v>4.4330000000000003E-3</c:v>
                </c:pt>
                <c:pt idx="10609">
                  <c:v>3.5439999999999998E-3</c:v>
                </c:pt>
                <c:pt idx="10610">
                  <c:v>1.9610000000000001E-3</c:v>
                </c:pt>
                <c:pt idx="10611">
                  <c:v>2.6359999999999999E-3</c:v>
                </c:pt>
                <c:pt idx="10612">
                  <c:v>1.9530000000000001E-3</c:v>
                </c:pt>
                <c:pt idx="10613">
                  <c:v>1.678E-3</c:v>
                </c:pt>
                <c:pt idx="10614">
                  <c:v>2.5019999999999999E-3</c:v>
                </c:pt>
                <c:pt idx="10615">
                  <c:v>5.2339999999999999E-3</c:v>
                </c:pt>
                <c:pt idx="10616">
                  <c:v>3.4749999999999998E-3</c:v>
                </c:pt>
                <c:pt idx="10617">
                  <c:v>6.8300000000000001E-4</c:v>
                </c:pt>
                <c:pt idx="10618">
                  <c:v>4.921E-3</c:v>
                </c:pt>
                <c:pt idx="10619">
                  <c:v>3.62E-3</c:v>
                </c:pt>
                <c:pt idx="10620">
                  <c:v>5.3600000000000002E-3</c:v>
                </c:pt>
                <c:pt idx="10621">
                  <c:v>1.6329999999999999E-3</c:v>
                </c:pt>
                <c:pt idx="10622">
                  <c:v>1.2049999999999999E-3</c:v>
                </c:pt>
                <c:pt idx="10623">
                  <c:v>7.3999999999999999E-4</c:v>
                </c:pt>
                <c:pt idx="10624">
                  <c:v>6.6799999999999997E-4</c:v>
                </c:pt>
                <c:pt idx="10625">
                  <c:v>1.583E-3</c:v>
                </c:pt>
                <c:pt idx="10626">
                  <c:v>5.2300000000000003E-3</c:v>
                </c:pt>
                <c:pt idx="10627">
                  <c:v>3.3800000000000002E-3</c:v>
                </c:pt>
                <c:pt idx="10628">
                  <c:v>2.029E-3</c:v>
                </c:pt>
                <c:pt idx="10629">
                  <c:v>2.1740000000000002E-3</c:v>
                </c:pt>
                <c:pt idx="10630">
                  <c:v>3.5479999999999999E-3</c:v>
                </c:pt>
                <c:pt idx="10631">
                  <c:v>5.3749999999999996E-3</c:v>
                </c:pt>
                <c:pt idx="10632">
                  <c:v>4.6010000000000001E-3</c:v>
                </c:pt>
                <c:pt idx="10633">
                  <c:v>4.0090000000000004E-3</c:v>
                </c:pt>
                <c:pt idx="10634">
                  <c:v>2.0330000000000001E-3</c:v>
                </c:pt>
                <c:pt idx="10635">
                  <c:v>4.3449999999999999E-3</c:v>
                </c:pt>
                <c:pt idx="10636">
                  <c:v>5.9779999999999998E-3</c:v>
                </c:pt>
                <c:pt idx="10637">
                  <c:v>1.9650000000000002E-3</c:v>
                </c:pt>
                <c:pt idx="10638">
                  <c:v>1.5640000000000001E-3</c:v>
                </c:pt>
                <c:pt idx="10639">
                  <c:v>5.8859999999999997E-3</c:v>
                </c:pt>
                <c:pt idx="10640">
                  <c:v>4.5050000000000003E-3</c:v>
                </c:pt>
                <c:pt idx="10641">
                  <c:v>3.6540000000000001E-3</c:v>
                </c:pt>
                <c:pt idx="10642">
                  <c:v>2.7539999999999999E-3</c:v>
                </c:pt>
                <c:pt idx="10643">
                  <c:v>2.1819999999999999E-3</c:v>
                </c:pt>
                <c:pt idx="10644">
                  <c:v>2.5330000000000001E-3</c:v>
                </c:pt>
                <c:pt idx="10645">
                  <c:v>1.9189999999999999E-3</c:v>
                </c:pt>
                <c:pt idx="10646">
                  <c:v>1.8580000000000001E-3</c:v>
                </c:pt>
                <c:pt idx="10647">
                  <c:v>2.2279999999999999E-3</c:v>
                </c:pt>
                <c:pt idx="10648">
                  <c:v>1.7619999999999999E-3</c:v>
                </c:pt>
                <c:pt idx="10649">
                  <c:v>1.1789999999999999E-3</c:v>
                </c:pt>
                <c:pt idx="10650">
                  <c:v>6.7100000000000005E-4</c:v>
                </c:pt>
                <c:pt idx="10651">
                  <c:v>9.3800000000000003E-4</c:v>
                </c:pt>
                <c:pt idx="10652">
                  <c:v>7.8200000000000003E-4</c:v>
                </c:pt>
                <c:pt idx="10653">
                  <c:v>1.732E-3</c:v>
                </c:pt>
                <c:pt idx="10654">
                  <c:v>8.7000000000000001E-4</c:v>
                </c:pt>
                <c:pt idx="10655">
                  <c:v>3.97E-4</c:v>
                </c:pt>
                <c:pt idx="10656">
                  <c:v>2.2130000000000001E-3</c:v>
                </c:pt>
                <c:pt idx="10657">
                  <c:v>1.2930000000000001E-3</c:v>
                </c:pt>
                <c:pt idx="10658">
                  <c:v>1.3470000000000001E-3</c:v>
                </c:pt>
                <c:pt idx="10659">
                  <c:v>1.114E-3</c:v>
                </c:pt>
                <c:pt idx="10660">
                  <c:v>1.957E-3</c:v>
                </c:pt>
                <c:pt idx="10661">
                  <c:v>2.1440000000000001E-3</c:v>
                </c:pt>
                <c:pt idx="10662">
                  <c:v>3.9100000000000003E-3</c:v>
                </c:pt>
                <c:pt idx="10663">
                  <c:v>1.701E-3</c:v>
                </c:pt>
                <c:pt idx="10664">
                  <c:v>5.5659999999999998E-3</c:v>
                </c:pt>
                <c:pt idx="10665">
                  <c:v>5.3179999999999998E-3</c:v>
                </c:pt>
                <c:pt idx="10666">
                  <c:v>3.3149999999999998E-3</c:v>
                </c:pt>
                <c:pt idx="10667">
                  <c:v>2.3960000000000001E-3</c:v>
                </c:pt>
                <c:pt idx="10668">
                  <c:v>2.434E-3</c:v>
                </c:pt>
                <c:pt idx="10669">
                  <c:v>1.072E-3</c:v>
                </c:pt>
                <c:pt idx="10670">
                  <c:v>1.9449999999999999E-3</c:v>
                </c:pt>
                <c:pt idx="10671">
                  <c:v>1.5219999999999999E-3</c:v>
                </c:pt>
                <c:pt idx="10672">
                  <c:v>1.049E-3</c:v>
                </c:pt>
                <c:pt idx="10673">
                  <c:v>1.457E-3</c:v>
                </c:pt>
                <c:pt idx="10674">
                  <c:v>5.3399999999999997E-4</c:v>
                </c:pt>
                <c:pt idx="10675">
                  <c:v>3.1700000000000001E-4</c:v>
                </c:pt>
                <c:pt idx="10676">
                  <c:v>2.0100000000000001E-3</c:v>
                </c:pt>
                <c:pt idx="10677">
                  <c:v>6.7749999999999998E-3</c:v>
                </c:pt>
                <c:pt idx="10678">
                  <c:v>2.3540000000000002E-3</c:v>
                </c:pt>
                <c:pt idx="10679">
                  <c:v>1.5219999999999999E-3</c:v>
                </c:pt>
                <c:pt idx="10680">
                  <c:v>5.8399999999999999E-4</c:v>
                </c:pt>
                <c:pt idx="10681">
                  <c:v>2.52E-4</c:v>
                </c:pt>
                <c:pt idx="10682">
                  <c:v>2.02E-4</c:v>
                </c:pt>
                <c:pt idx="10683">
                  <c:v>1.0300000000000001E-3</c:v>
                </c:pt>
                <c:pt idx="10684">
                  <c:v>6.332E-3</c:v>
                </c:pt>
                <c:pt idx="10685">
                  <c:v>6.5799999999999999E-3</c:v>
                </c:pt>
                <c:pt idx="10686">
                  <c:v>6.2139999999999999E-3</c:v>
                </c:pt>
                <c:pt idx="10687">
                  <c:v>4.9969999999999997E-3</c:v>
                </c:pt>
                <c:pt idx="10688">
                  <c:v>3.0860000000000002E-3</c:v>
                </c:pt>
                <c:pt idx="10689">
                  <c:v>1.804E-3</c:v>
                </c:pt>
                <c:pt idx="10690">
                  <c:v>5.4169999999999999E-3</c:v>
                </c:pt>
                <c:pt idx="10691">
                  <c:v>5.8250000000000003E-3</c:v>
                </c:pt>
                <c:pt idx="10692">
                  <c:v>2.068E-3</c:v>
                </c:pt>
                <c:pt idx="10693">
                  <c:v>9.6500000000000004E-4</c:v>
                </c:pt>
                <c:pt idx="10694">
                  <c:v>1.106E-3</c:v>
                </c:pt>
                <c:pt idx="10695">
                  <c:v>3.01E-4</c:v>
                </c:pt>
                <c:pt idx="10696">
                  <c:v>3.8219999999999999E-3</c:v>
                </c:pt>
                <c:pt idx="10697">
                  <c:v>8.9379999999999998E-3</c:v>
                </c:pt>
                <c:pt idx="10698">
                  <c:v>3.5820000000000001E-3</c:v>
                </c:pt>
                <c:pt idx="10699">
                  <c:v>2.9220000000000001E-3</c:v>
                </c:pt>
                <c:pt idx="10700">
                  <c:v>2.0709999999999999E-3</c:v>
                </c:pt>
                <c:pt idx="10701">
                  <c:v>1.3730000000000001E-3</c:v>
                </c:pt>
                <c:pt idx="10702">
                  <c:v>8.8900000000000003E-4</c:v>
                </c:pt>
                <c:pt idx="10703">
                  <c:v>1.083E-3</c:v>
                </c:pt>
                <c:pt idx="10704">
                  <c:v>1.08E-3</c:v>
                </c:pt>
                <c:pt idx="10705">
                  <c:v>3.7399999999999998E-4</c:v>
                </c:pt>
                <c:pt idx="10706">
                  <c:v>2.1699999999999999E-4</c:v>
                </c:pt>
                <c:pt idx="10707">
                  <c:v>1.6000000000000001E-4</c:v>
                </c:pt>
                <c:pt idx="10708">
                  <c:v>1.7849999999999999E-3</c:v>
                </c:pt>
                <c:pt idx="10709">
                  <c:v>1.503E-3</c:v>
                </c:pt>
                <c:pt idx="10710">
                  <c:v>3.8099999999999999E-4</c:v>
                </c:pt>
                <c:pt idx="10711">
                  <c:v>5.9100000000000005E-4</c:v>
                </c:pt>
                <c:pt idx="10712">
                  <c:v>6.6799999999999997E-4</c:v>
                </c:pt>
                <c:pt idx="10713">
                  <c:v>9.5E-4</c:v>
                </c:pt>
                <c:pt idx="10714">
                  <c:v>5.3399999999999997E-4</c:v>
                </c:pt>
                <c:pt idx="10715">
                  <c:v>2.33E-4</c:v>
                </c:pt>
                <c:pt idx="10716">
                  <c:v>1.03E-4</c:v>
                </c:pt>
                <c:pt idx="10717">
                  <c:v>6.8999999999999997E-5</c:v>
                </c:pt>
              </c:numCache>
            </c:numRef>
          </c:val>
        </c:ser>
        <c:marker val="1"/>
        <c:axId val="87422080"/>
        <c:axId val="87423616"/>
      </c:lineChart>
      <c:catAx>
        <c:axId val="87422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</a:t>
                </a:r>
              </a:p>
            </c:rich>
          </c:tx>
          <c:layout/>
        </c:title>
        <c:numFmt formatCode="General" sourceLinked="1"/>
        <c:tickLblPos val="nextTo"/>
        <c:crossAx val="87423616"/>
        <c:crosses val="autoZero"/>
        <c:auto val="1"/>
        <c:lblAlgn val="ctr"/>
        <c:lblOffset val="100"/>
      </c:catAx>
      <c:valAx>
        <c:axId val="87423616"/>
        <c:scaling>
          <c:orientation val="minMax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</c:title>
        <c:numFmt formatCode="General" sourceLinked="1"/>
        <c:tickLblPos val="nextTo"/>
        <c:crossAx val="87422080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10719"/>
  <sheetViews>
    <sheetView tabSelected="1" workbookViewId="0">
      <selection activeCell="L23" sqref="L23"/>
    </sheetView>
  </sheetViews>
  <sheetFormatPr defaultRowHeight="15"/>
  <sheetData>
    <row r="2" spans="1:2">
      <c r="A2">
        <v>0.62</v>
      </c>
      <c r="B2">
        <v>1460.2232670000001</v>
      </c>
    </row>
    <row r="3" spans="1:2">
      <c r="A3">
        <v>1.24</v>
      </c>
      <c r="B3">
        <v>1241.7414550000001</v>
      </c>
    </row>
    <row r="4" spans="1:2">
      <c r="A4">
        <v>1.86</v>
      </c>
      <c r="B4">
        <v>1082.8142089999999</v>
      </c>
    </row>
    <row r="5" spans="1:2">
      <c r="A5">
        <v>2.48</v>
      </c>
      <c r="B5">
        <v>963.76788299999998</v>
      </c>
    </row>
    <row r="6" spans="1:2">
      <c r="A6">
        <v>3.1</v>
      </c>
      <c r="B6">
        <v>872.08648700000003</v>
      </c>
    </row>
    <row r="7" spans="1:2">
      <c r="A7">
        <v>3.72</v>
      </c>
      <c r="B7">
        <v>799.64831500000003</v>
      </c>
    </row>
    <row r="8" spans="1:2">
      <c r="A8">
        <v>4.34</v>
      </c>
      <c r="B8">
        <v>741.080872</v>
      </c>
    </row>
    <row r="9" spans="1:2">
      <c r="A9">
        <v>4.96</v>
      </c>
      <c r="B9">
        <v>692.77526899999998</v>
      </c>
    </row>
    <row r="10" spans="1:2">
      <c r="A10">
        <v>5.58</v>
      </c>
      <c r="B10">
        <v>652.18908699999997</v>
      </c>
    </row>
    <row r="11" spans="1:2">
      <c r="A11">
        <v>6.2</v>
      </c>
      <c r="B11">
        <v>617.56378199999995</v>
      </c>
    </row>
    <row r="12" spans="1:2">
      <c r="A12">
        <v>6.82</v>
      </c>
      <c r="B12">
        <v>587.63061500000003</v>
      </c>
    </row>
    <row r="13" spans="1:2">
      <c r="A13">
        <v>7.44</v>
      </c>
      <c r="B13">
        <v>561.43469200000004</v>
      </c>
    </row>
    <row r="14" spans="1:2">
      <c r="A14">
        <v>8.06</v>
      </c>
      <c r="B14">
        <v>538.283997</v>
      </c>
    </row>
    <row r="15" spans="1:2">
      <c r="A15">
        <v>8.68</v>
      </c>
      <c r="B15">
        <v>517.63934300000005</v>
      </c>
    </row>
    <row r="16" spans="1:2">
      <c r="A16">
        <v>9.3000000000000007</v>
      </c>
      <c r="B16">
        <v>499.08306900000002</v>
      </c>
    </row>
    <row r="17" spans="1:2">
      <c r="A17">
        <v>9.92</v>
      </c>
      <c r="B17">
        <v>482.29129</v>
      </c>
    </row>
    <row r="18" spans="1:2">
      <c r="A18">
        <v>10.54</v>
      </c>
      <c r="B18">
        <v>467.00018299999999</v>
      </c>
    </row>
    <row r="19" spans="1:2">
      <c r="A19">
        <v>11.16</v>
      </c>
      <c r="B19">
        <v>453.00482199999999</v>
      </c>
    </row>
    <row r="20" spans="1:2">
      <c r="A20">
        <v>11.78</v>
      </c>
      <c r="B20">
        <v>440.12991299999999</v>
      </c>
    </row>
    <row r="21" spans="1:2">
      <c r="A21">
        <v>12.4</v>
      </c>
      <c r="B21">
        <v>428.23584</v>
      </c>
    </row>
    <row r="22" spans="1:2">
      <c r="A22">
        <v>13.02</v>
      </c>
      <c r="B22">
        <v>417.20855699999998</v>
      </c>
    </row>
    <row r="23" spans="1:2">
      <c r="A23">
        <v>13.64</v>
      </c>
      <c r="B23">
        <v>406.94274899999999</v>
      </c>
    </row>
    <row r="24" spans="1:2">
      <c r="A24">
        <v>14.26</v>
      </c>
      <c r="B24">
        <v>397.35272200000003</v>
      </c>
    </row>
    <row r="25" spans="1:2">
      <c r="A25">
        <v>14.88</v>
      </c>
      <c r="B25">
        <v>388.37390099999999</v>
      </c>
    </row>
    <row r="26" spans="1:2">
      <c r="A26">
        <v>15.5</v>
      </c>
      <c r="B26">
        <v>379.941284</v>
      </c>
    </row>
    <row r="27" spans="1:2">
      <c r="A27">
        <v>16.12</v>
      </c>
      <c r="B27">
        <v>372.002228</v>
      </c>
    </row>
    <row r="28" spans="1:2">
      <c r="A28">
        <v>16.739999999999998</v>
      </c>
      <c r="B28">
        <v>364.50845299999997</v>
      </c>
    </row>
    <row r="29" spans="1:2">
      <c r="A29">
        <v>17.36</v>
      </c>
      <c r="B29">
        <v>357.422211</v>
      </c>
    </row>
    <row r="30" spans="1:2">
      <c r="A30">
        <v>17.98</v>
      </c>
      <c r="B30">
        <v>350.71078499999999</v>
      </c>
    </row>
    <row r="31" spans="1:2">
      <c r="A31">
        <v>18.600000000000001</v>
      </c>
      <c r="B31">
        <v>344.33801299999999</v>
      </c>
    </row>
    <row r="32" spans="1:2">
      <c r="A32">
        <v>19.22</v>
      </c>
      <c r="B32">
        <v>338.27478000000002</v>
      </c>
    </row>
    <row r="33" spans="1:2">
      <c r="A33">
        <v>19.84</v>
      </c>
      <c r="B33">
        <v>332.50048800000002</v>
      </c>
    </row>
    <row r="34" spans="1:2">
      <c r="A34">
        <v>20.46</v>
      </c>
      <c r="B34">
        <v>326.99279799999999</v>
      </c>
    </row>
    <row r="35" spans="1:2">
      <c r="A35">
        <v>21.08</v>
      </c>
      <c r="B35">
        <v>321.72757000000001</v>
      </c>
    </row>
    <row r="36" spans="1:2">
      <c r="A36">
        <v>21.7</v>
      </c>
      <c r="B36">
        <v>316.69320699999997</v>
      </c>
    </row>
    <row r="37" spans="1:2">
      <c r="A37">
        <v>22.32</v>
      </c>
      <c r="B37">
        <v>311.87133799999998</v>
      </c>
    </row>
    <row r="38" spans="1:2">
      <c r="A38">
        <v>22.94</v>
      </c>
      <c r="B38">
        <v>307.24588</v>
      </c>
    </row>
    <row r="39" spans="1:2">
      <c r="A39">
        <v>23.56</v>
      </c>
      <c r="B39">
        <v>302.80484000000001</v>
      </c>
    </row>
    <row r="40" spans="1:2">
      <c r="A40">
        <v>24.18</v>
      </c>
      <c r="B40">
        <v>298.53805499999999</v>
      </c>
    </row>
    <row r="41" spans="1:2">
      <c r="A41">
        <v>24.8</v>
      </c>
      <c r="B41">
        <v>294.43246499999998</v>
      </c>
    </row>
    <row r="42" spans="1:2">
      <c r="A42">
        <v>25.42</v>
      </c>
      <c r="B42">
        <v>290.47744799999998</v>
      </c>
    </row>
    <row r="43" spans="1:2">
      <c r="A43">
        <v>26.04</v>
      </c>
      <c r="B43">
        <v>286.66522200000003</v>
      </c>
    </row>
    <row r="44" spans="1:2">
      <c r="A44">
        <v>26.66</v>
      </c>
      <c r="B44">
        <v>282.98757899999998</v>
      </c>
    </row>
    <row r="45" spans="1:2">
      <c r="A45">
        <v>27.28</v>
      </c>
      <c r="B45">
        <v>279.434845</v>
      </c>
    </row>
    <row r="46" spans="1:2">
      <c r="A46">
        <v>27.9</v>
      </c>
      <c r="B46">
        <v>276.003693</v>
      </c>
    </row>
    <row r="47" spans="1:2">
      <c r="A47">
        <v>28.52</v>
      </c>
      <c r="B47">
        <v>272.68478399999998</v>
      </c>
    </row>
    <row r="48" spans="1:2">
      <c r="A48">
        <v>29.14</v>
      </c>
      <c r="B48">
        <v>269.47341899999998</v>
      </c>
    </row>
    <row r="49" spans="1:2">
      <c r="A49">
        <v>29.76</v>
      </c>
      <c r="B49">
        <v>266.36291499999999</v>
      </c>
    </row>
    <row r="50" spans="1:2">
      <c r="A50">
        <v>30.38</v>
      </c>
      <c r="B50">
        <v>263.34667999999999</v>
      </c>
    </row>
    <row r="51" spans="1:2">
      <c r="A51">
        <v>31</v>
      </c>
      <c r="B51">
        <v>260.42306500000001</v>
      </c>
    </row>
    <row r="52" spans="1:2">
      <c r="A52">
        <v>31.62</v>
      </c>
      <c r="B52">
        <v>257.58682299999998</v>
      </c>
    </row>
    <row r="53" spans="1:2">
      <c r="A53">
        <v>32.24</v>
      </c>
      <c r="B53">
        <v>254.83227500000001</v>
      </c>
    </row>
    <row r="54" spans="1:2">
      <c r="A54">
        <v>32.86</v>
      </c>
      <c r="B54">
        <v>252.15454099999999</v>
      </c>
    </row>
    <row r="55" spans="1:2">
      <c r="A55">
        <v>33.479999999999997</v>
      </c>
      <c r="B55">
        <v>249.55491599999999</v>
      </c>
    </row>
    <row r="56" spans="1:2">
      <c r="A56">
        <v>34.1</v>
      </c>
      <c r="B56">
        <v>247.02475000000001</v>
      </c>
    </row>
    <row r="57" spans="1:2">
      <c r="A57">
        <v>34.72</v>
      </c>
      <c r="B57">
        <v>244.564087</v>
      </c>
    </row>
    <row r="58" spans="1:2">
      <c r="A58">
        <v>35.340000000000003</v>
      </c>
      <c r="B58">
        <v>242.16784699999999</v>
      </c>
    </row>
    <row r="59" spans="1:2">
      <c r="A59">
        <v>35.96</v>
      </c>
      <c r="B59">
        <v>239.83300800000001</v>
      </c>
    </row>
    <row r="60" spans="1:2">
      <c r="A60">
        <v>36.58</v>
      </c>
      <c r="B60">
        <v>237.55877699999999</v>
      </c>
    </row>
    <row r="61" spans="1:2">
      <c r="A61">
        <v>37.200000000000003</v>
      </c>
      <c r="B61">
        <v>235.342804</v>
      </c>
    </row>
    <row r="62" spans="1:2">
      <c r="A62">
        <v>37.82</v>
      </c>
      <c r="B62">
        <v>233.18060299999999</v>
      </c>
    </row>
    <row r="63" spans="1:2">
      <c r="A63">
        <v>38.44</v>
      </c>
      <c r="B63">
        <v>231.07086200000001</v>
      </c>
    </row>
    <row r="64" spans="1:2">
      <c r="A64">
        <v>39.06</v>
      </c>
      <c r="B64">
        <v>229.01255800000001</v>
      </c>
    </row>
    <row r="65" spans="1:2">
      <c r="A65">
        <v>39.68</v>
      </c>
      <c r="B65">
        <v>227.002106</v>
      </c>
    </row>
    <row r="66" spans="1:2">
      <c r="A66">
        <v>40.299999999999997</v>
      </c>
      <c r="B66">
        <v>225.03848300000001</v>
      </c>
    </row>
    <row r="67" spans="1:2">
      <c r="A67">
        <v>40.92</v>
      </c>
      <c r="B67">
        <v>223.12011699999999</v>
      </c>
    </row>
    <row r="68" spans="1:2">
      <c r="A68">
        <v>41.54</v>
      </c>
      <c r="B68">
        <v>221.244507</v>
      </c>
    </row>
    <row r="69" spans="1:2">
      <c r="A69">
        <v>42.16</v>
      </c>
      <c r="B69">
        <v>219.410629</v>
      </c>
    </row>
    <row r="70" spans="1:2">
      <c r="A70">
        <v>42.78</v>
      </c>
      <c r="B70">
        <v>217.616119</v>
      </c>
    </row>
    <row r="71" spans="1:2">
      <c r="A71">
        <v>43.4</v>
      </c>
      <c r="B71">
        <v>215.86137400000001</v>
      </c>
    </row>
    <row r="72" spans="1:2">
      <c r="A72">
        <v>44.02</v>
      </c>
      <c r="B72">
        <v>214.143539</v>
      </c>
    </row>
    <row r="73" spans="1:2">
      <c r="A73">
        <v>44.64</v>
      </c>
      <c r="B73">
        <v>212.461456</v>
      </c>
    </row>
    <row r="74" spans="1:2">
      <c r="A74">
        <v>45.26</v>
      </c>
      <c r="B74">
        <v>210.814346</v>
      </c>
    </row>
    <row r="75" spans="1:2">
      <c r="A75">
        <v>45.88</v>
      </c>
      <c r="B75">
        <v>209.20008899999999</v>
      </c>
    </row>
    <row r="76" spans="1:2">
      <c r="A76">
        <v>46.5</v>
      </c>
      <c r="B76">
        <v>207.61857599999999</v>
      </c>
    </row>
    <row r="77" spans="1:2">
      <c r="A77">
        <v>47.12</v>
      </c>
      <c r="B77">
        <v>206.06970200000001</v>
      </c>
    </row>
    <row r="78" spans="1:2">
      <c r="A78">
        <v>47.74</v>
      </c>
      <c r="B78">
        <v>204.550659</v>
      </c>
    </row>
    <row r="79" spans="1:2">
      <c r="A79">
        <v>48.36</v>
      </c>
      <c r="B79">
        <v>203.05985999999999</v>
      </c>
    </row>
    <row r="80" spans="1:2">
      <c r="A80">
        <v>48.98</v>
      </c>
      <c r="B80">
        <v>201.59790000000001</v>
      </c>
    </row>
    <row r="81" spans="1:2">
      <c r="A81">
        <v>49.6</v>
      </c>
      <c r="B81">
        <v>200.163544</v>
      </c>
    </row>
    <row r="82" spans="1:2">
      <c r="A82">
        <v>50.22</v>
      </c>
      <c r="B82">
        <v>198.75604200000001</v>
      </c>
    </row>
    <row r="83" spans="1:2">
      <c r="A83">
        <v>50.84</v>
      </c>
      <c r="B83">
        <v>197.374054</v>
      </c>
    </row>
    <row r="84" spans="1:2">
      <c r="A84">
        <v>51.46</v>
      </c>
      <c r="B84">
        <v>196.01809700000001</v>
      </c>
    </row>
    <row r="85" spans="1:2">
      <c r="A85">
        <v>52.08</v>
      </c>
      <c r="B85">
        <v>194.68597399999999</v>
      </c>
    </row>
    <row r="86" spans="1:2">
      <c r="A86">
        <v>52.7</v>
      </c>
      <c r="B86">
        <v>193.377014</v>
      </c>
    </row>
    <row r="87" spans="1:2">
      <c r="A87">
        <v>53.32</v>
      </c>
      <c r="B87">
        <v>192.09112500000001</v>
      </c>
    </row>
    <row r="88" spans="1:2">
      <c r="A88">
        <v>53.94</v>
      </c>
      <c r="B88">
        <v>190.82797199999999</v>
      </c>
    </row>
    <row r="89" spans="1:2">
      <c r="A89">
        <v>54.56</v>
      </c>
      <c r="B89">
        <v>189.585251</v>
      </c>
    </row>
    <row r="90" spans="1:2">
      <c r="A90">
        <v>55.18</v>
      </c>
      <c r="B90">
        <v>188.36485300000001</v>
      </c>
    </row>
    <row r="91" spans="1:2">
      <c r="A91">
        <v>55.8</v>
      </c>
      <c r="B91">
        <v>187.16455099999999</v>
      </c>
    </row>
    <row r="92" spans="1:2">
      <c r="A92">
        <v>56.42</v>
      </c>
      <c r="B92">
        <v>185.98335299999999</v>
      </c>
    </row>
    <row r="93" spans="1:2">
      <c r="A93">
        <v>57.04</v>
      </c>
      <c r="B93">
        <v>184.822723</v>
      </c>
    </row>
    <row r="94" spans="1:2">
      <c r="A94">
        <v>57.66</v>
      </c>
      <c r="B94">
        <v>183.67976400000001</v>
      </c>
    </row>
    <row r="95" spans="1:2">
      <c r="A95">
        <v>58.28</v>
      </c>
      <c r="B95">
        <v>182.55561800000001</v>
      </c>
    </row>
    <row r="96" spans="1:2">
      <c r="A96">
        <v>58.9</v>
      </c>
      <c r="B96">
        <v>181.44920300000001</v>
      </c>
    </row>
    <row r="97" spans="1:2">
      <c r="A97">
        <v>59.52</v>
      </c>
      <c r="B97">
        <v>180.35983300000001</v>
      </c>
    </row>
    <row r="98" spans="1:2">
      <c r="A98">
        <v>60.14</v>
      </c>
      <c r="B98">
        <v>179.287735</v>
      </c>
    </row>
    <row r="99" spans="1:2">
      <c r="A99">
        <v>60.76</v>
      </c>
      <c r="B99">
        <v>178.23271199999999</v>
      </c>
    </row>
    <row r="100" spans="1:2">
      <c r="A100">
        <v>61.38</v>
      </c>
      <c r="B100">
        <v>177.19250500000001</v>
      </c>
    </row>
    <row r="101" spans="1:2">
      <c r="A101">
        <v>62</v>
      </c>
      <c r="B101">
        <v>176.16861</v>
      </c>
    </row>
    <row r="102" spans="1:2">
      <c r="A102">
        <v>62.62</v>
      </c>
      <c r="B102">
        <v>175.15953099999999</v>
      </c>
    </row>
    <row r="103" spans="1:2">
      <c r="A103">
        <v>63.24</v>
      </c>
      <c r="B103">
        <v>174.166168</v>
      </c>
    </row>
    <row r="104" spans="1:2">
      <c r="A104">
        <v>63.86</v>
      </c>
      <c r="B104">
        <v>173.18689000000001</v>
      </c>
    </row>
    <row r="105" spans="1:2">
      <c r="A105">
        <v>64.48</v>
      </c>
      <c r="B105">
        <v>172.22167999999999</v>
      </c>
    </row>
    <row r="106" spans="1:2">
      <c r="A106">
        <v>65.099999999999994</v>
      </c>
      <c r="B106">
        <v>171.27029400000001</v>
      </c>
    </row>
    <row r="107" spans="1:2">
      <c r="A107">
        <v>65.72</v>
      </c>
      <c r="B107">
        <v>170.33201600000001</v>
      </c>
    </row>
    <row r="108" spans="1:2">
      <c r="A108">
        <v>66.34</v>
      </c>
      <c r="B108">
        <v>169.407532</v>
      </c>
    </row>
    <row r="109" spans="1:2">
      <c r="A109">
        <v>66.959999999999994</v>
      </c>
      <c r="B109">
        <v>168.495789</v>
      </c>
    </row>
    <row r="110" spans="1:2">
      <c r="A110">
        <v>67.58</v>
      </c>
      <c r="B110">
        <v>167.59655799999999</v>
      </c>
    </row>
    <row r="111" spans="1:2">
      <c r="A111">
        <v>68.2</v>
      </c>
      <c r="B111">
        <v>166.70933500000001</v>
      </c>
    </row>
    <row r="112" spans="1:2">
      <c r="A112">
        <v>68.819999999999993</v>
      </c>
      <c r="B112">
        <v>165.83467099999999</v>
      </c>
    </row>
    <row r="113" spans="1:2">
      <c r="A113">
        <v>69.44</v>
      </c>
      <c r="B113">
        <v>164.97183200000001</v>
      </c>
    </row>
    <row r="114" spans="1:2">
      <c r="A114">
        <v>70.06</v>
      </c>
      <c r="B114">
        <v>164.119507</v>
      </c>
    </row>
    <row r="115" spans="1:2">
      <c r="A115">
        <v>70.680000000000007</v>
      </c>
      <c r="B115">
        <v>163.27896100000001</v>
      </c>
    </row>
    <row r="116" spans="1:2">
      <c r="A116">
        <v>71.3</v>
      </c>
      <c r="B116">
        <v>162.45002700000001</v>
      </c>
    </row>
    <row r="117" spans="1:2">
      <c r="A117">
        <v>71.92</v>
      </c>
      <c r="B117">
        <v>161.63081399999999</v>
      </c>
    </row>
    <row r="118" spans="1:2">
      <c r="A118">
        <v>72.540000000000006</v>
      </c>
      <c r="B118">
        <v>160.823059</v>
      </c>
    </row>
    <row r="119" spans="1:2">
      <c r="A119">
        <v>73.16</v>
      </c>
      <c r="B119">
        <v>160.02461199999999</v>
      </c>
    </row>
    <row r="120" spans="1:2">
      <c r="A120">
        <v>73.78</v>
      </c>
      <c r="B120">
        <v>159.236557</v>
      </c>
    </row>
    <row r="121" spans="1:2">
      <c r="A121">
        <v>74.400000000000006</v>
      </c>
      <c r="B121">
        <v>158.45874000000001</v>
      </c>
    </row>
    <row r="122" spans="1:2">
      <c r="A122">
        <v>75.02</v>
      </c>
      <c r="B122">
        <v>157.69044500000001</v>
      </c>
    </row>
    <row r="123" spans="1:2">
      <c r="A123">
        <v>75.64</v>
      </c>
      <c r="B123">
        <v>156.93171699999999</v>
      </c>
    </row>
    <row r="124" spans="1:2">
      <c r="A124">
        <v>76.260000000000005</v>
      </c>
      <c r="B124">
        <v>156.181961</v>
      </c>
    </row>
    <row r="125" spans="1:2">
      <c r="A125">
        <v>76.88</v>
      </c>
      <c r="B125">
        <v>155.44189499999999</v>
      </c>
    </row>
    <row r="126" spans="1:2">
      <c r="A126">
        <v>77.5</v>
      </c>
      <c r="B126">
        <v>154.710251</v>
      </c>
    </row>
    <row r="127" spans="1:2">
      <c r="A127">
        <v>78.12</v>
      </c>
      <c r="B127">
        <v>153.98751799999999</v>
      </c>
    </row>
    <row r="128" spans="1:2">
      <c r="A128">
        <v>78.739999999999995</v>
      </c>
      <c r="B128">
        <v>153.27294900000001</v>
      </c>
    </row>
    <row r="129" spans="1:2">
      <c r="A129">
        <v>79.36</v>
      </c>
      <c r="B129">
        <v>152.566666</v>
      </c>
    </row>
    <row r="130" spans="1:2">
      <c r="A130">
        <v>79.98</v>
      </c>
      <c r="B130">
        <v>151.86944600000001</v>
      </c>
    </row>
    <row r="131" spans="1:2">
      <c r="A131">
        <v>80.599999999999994</v>
      </c>
      <c r="B131">
        <v>151.17932099999999</v>
      </c>
    </row>
    <row r="132" spans="1:2">
      <c r="A132">
        <v>81.22</v>
      </c>
      <c r="B132">
        <v>150.49792500000001</v>
      </c>
    </row>
    <row r="133" spans="1:2">
      <c r="A133">
        <v>81.84</v>
      </c>
      <c r="B133">
        <v>149.82376099999999</v>
      </c>
    </row>
    <row r="134" spans="1:2">
      <c r="A134">
        <v>82.46</v>
      </c>
      <c r="B134">
        <v>149.15786700000001</v>
      </c>
    </row>
    <row r="135" spans="1:2">
      <c r="A135">
        <v>83.08</v>
      </c>
      <c r="B135">
        <v>148.498581</v>
      </c>
    </row>
    <row r="136" spans="1:2">
      <c r="A136">
        <v>83.7</v>
      </c>
      <c r="B136">
        <v>147.846924</v>
      </c>
    </row>
    <row r="137" spans="1:2">
      <c r="A137">
        <v>84.32</v>
      </c>
      <c r="B137">
        <v>147.20266699999999</v>
      </c>
    </row>
    <row r="138" spans="1:2">
      <c r="A138">
        <v>84.94</v>
      </c>
      <c r="B138">
        <v>146.56552099999999</v>
      </c>
    </row>
    <row r="139" spans="1:2">
      <c r="A139">
        <v>85.56</v>
      </c>
      <c r="B139">
        <v>145.93521100000001</v>
      </c>
    </row>
    <row r="140" spans="1:2">
      <c r="A140">
        <v>86.18</v>
      </c>
      <c r="B140">
        <v>145.31156899999999</v>
      </c>
    </row>
    <row r="141" spans="1:2">
      <c r="A141">
        <v>86.8</v>
      </c>
      <c r="B141">
        <v>144.69459499999999</v>
      </c>
    </row>
    <row r="142" spans="1:2">
      <c r="A142">
        <v>87.42</v>
      </c>
      <c r="B142">
        <v>144.084259</v>
      </c>
    </row>
    <row r="143" spans="1:2">
      <c r="A143">
        <v>88.04</v>
      </c>
      <c r="B143">
        <v>143.48026999999999</v>
      </c>
    </row>
    <row r="144" spans="1:2">
      <c r="A144">
        <v>88.66</v>
      </c>
      <c r="B144">
        <v>142.88275100000001</v>
      </c>
    </row>
    <row r="145" spans="1:2">
      <c r="A145">
        <v>89.28</v>
      </c>
      <c r="B145">
        <v>142.29145800000001</v>
      </c>
    </row>
    <row r="146" spans="1:2">
      <c r="A146">
        <v>89.9</v>
      </c>
      <c r="B146">
        <v>141.706558</v>
      </c>
    </row>
    <row r="147" spans="1:2">
      <c r="A147">
        <v>90.52</v>
      </c>
      <c r="B147">
        <v>141.127197</v>
      </c>
    </row>
    <row r="148" spans="1:2">
      <c r="A148">
        <v>91.14</v>
      </c>
      <c r="B148">
        <v>140.553741</v>
      </c>
    </row>
    <row r="149" spans="1:2">
      <c r="A149">
        <v>91.76</v>
      </c>
      <c r="B149">
        <v>139.986603</v>
      </c>
    </row>
    <row r="150" spans="1:2">
      <c r="A150">
        <v>92.38</v>
      </c>
      <c r="B150">
        <v>139.42477400000001</v>
      </c>
    </row>
    <row r="151" spans="1:2">
      <c r="A151">
        <v>93</v>
      </c>
      <c r="B151">
        <v>138.868652</v>
      </c>
    </row>
    <row r="152" spans="1:2">
      <c r="A152">
        <v>93.62</v>
      </c>
      <c r="B152">
        <v>138.318298</v>
      </c>
    </row>
    <row r="153" spans="1:2">
      <c r="A153">
        <v>94.24</v>
      </c>
      <c r="B153">
        <v>137.773056</v>
      </c>
    </row>
    <row r="154" spans="1:2">
      <c r="A154">
        <v>94.86</v>
      </c>
      <c r="B154">
        <v>137.233521</v>
      </c>
    </row>
    <row r="155" spans="1:2">
      <c r="A155">
        <v>95.48</v>
      </c>
      <c r="B155">
        <v>136.69873000000001</v>
      </c>
    </row>
    <row r="156" spans="1:2">
      <c r="A156">
        <v>96.1</v>
      </c>
      <c r="B156">
        <v>136.16905199999999</v>
      </c>
    </row>
    <row r="157" spans="1:2">
      <c r="A157">
        <v>96.72</v>
      </c>
      <c r="B157">
        <v>135.64537000000001</v>
      </c>
    </row>
    <row r="158" spans="1:2">
      <c r="A158">
        <v>97.34</v>
      </c>
      <c r="B158">
        <v>135.12591599999999</v>
      </c>
    </row>
    <row r="159" spans="1:2">
      <c r="A159">
        <v>97.96</v>
      </c>
      <c r="B159">
        <v>134.61154199999999</v>
      </c>
    </row>
    <row r="160" spans="1:2">
      <c r="A160">
        <v>98.58</v>
      </c>
      <c r="B160">
        <v>134.10223400000001</v>
      </c>
    </row>
    <row r="161" spans="1:2">
      <c r="A161">
        <v>99.2</v>
      </c>
      <c r="B161">
        <v>133.59754899999999</v>
      </c>
    </row>
    <row r="162" spans="1:2">
      <c r="A162">
        <v>99.82</v>
      </c>
      <c r="B162">
        <v>133.09728999999999</v>
      </c>
    </row>
    <row r="163" spans="1:2">
      <c r="A163">
        <v>100.44</v>
      </c>
      <c r="B163">
        <v>132.60197400000001</v>
      </c>
    </row>
    <row r="164" spans="1:2">
      <c r="A164">
        <v>101.06</v>
      </c>
      <c r="B164">
        <v>132.111313</v>
      </c>
    </row>
    <row r="165" spans="1:2">
      <c r="A165">
        <v>101.68</v>
      </c>
      <c r="B165">
        <v>131.625214</v>
      </c>
    </row>
    <row r="166" spans="1:2">
      <c r="A166">
        <v>102.3</v>
      </c>
      <c r="B166">
        <v>131.143066</v>
      </c>
    </row>
    <row r="167" spans="1:2">
      <c r="A167">
        <v>102.92</v>
      </c>
      <c r="B167">
        <v>130.66561899999999</v>
      </c>
    </row>
    <row r="168" spans="1:2">
      <c r="A168">
        <v>103.54</v>
      </c>
      <c r="B168">
        <v>130.192261</v>
      </c>
    </row>
    <row r="169" spans="1:2">
      <c r="A169">
        <v>104.16</v>
      </c>
      <c r="B169">
        <v>129.723389</v>
      </c>
    </row>
    <row r="170" spans="1:2">
      <c r="A170">
        <v>104.78</v>
      </c>
      <c r="B170">
        <v>129.25842299999999</v>
      </c>
    </row>
    <row r="171" spans="1:2">
      <c r="A171">
        <v>105.4</v>
      </c>
      <c r="B171">
        <v>128.797729</v>
      </c>
    </row>
    <row r="172" spans="1:2">
      <c r="A172">
        <v>106.02</v>
      </c>
      <c r="B172">
        <v>128.34115600000001</v>
      </c>
    </row>
    <row r="173" spans="1:2">
      <c r="A173">
        <v>106.64</v>
      </c>
      <c r="B173">
        <v>127.888161</v>
      </c>
    </row>
    <row r="174" spans="1:2">
      <c r="A174">
        <v>107.26</v>
      </c>
      <c r="B174">
        <v>127.439575</v>
      </c>
    </row>
    <row r="175" spans="1:2">
      <c r="A175">
        <v>107.88</v>
      </c>
      <c r="B175">
        <v>126.99469000000001</v>
      </c>
    </row>
    <row r="176" spans="1:2">
      <c r="A176">
        <v>108.5</v>
      </c>
      <c r="B176">
        <v>126.55345199999999</v>
      </c>
    </row>
    <row r="177" spans="1:2">
      <c r="A177">
        <v>109.12</v>
      </c>
      <c r="B177">
        <v>126.116135</v>
      </c>
    </row>
    <row r="178" spans="1:2">
      <c r="A178">
        <v>109.74</v>
      </c>
      <c r="B178">
        <v>125.68229700000001</v>
      </c>
    </row>
    <row r="179" spans="1:2">
      <c r="A179">
        <v>110.36</v>
      </c>
      <c r="B179">
        <v>125.252441</v>
      </c>
    </row>
    <row r="180" spans="1:2">
      <c r="A180">
        <v>110.98</v>
      </c>
      <c r="B180">
        <v>124.826134</v>
      </c>
    </row>
    <row r="181" spans="1:2">
      <c r="A181">
        <v>111.6</v>
      </c>
      <c r="B181">
        <v>124.403046</v>
      </c>
    </row>
    <row r="182" spans="1:2">
      <c r="A182">
        <v>112.22</v>
      </c>
      <c r="B182">
        <v>123.98376500000001</v>
      </c>
    </row>
    <row r="183" spans="1:2">
      <c r="A183">
        <v>112.84</v>
      </c>
      <c r="B183">
        <v>123.56796300000001</v>
      </c>
    </row>
    <row r="184" spans="1:2">
      <c r="A184">
        <v>113.46</v>
      </c>
      <c r="B184">
        <v>123.15542600000001</v>
      </c>
    </row>
    <row r="185" spans="1:2">
      <c r="A185">
        <v>114.08</v>
      </c>
      <c r="B185">
        <v>122.74623099999999</v>
      </c>
    </row>
    <row r="186" spans="1:2">
      <c r="A186">
        <v>114.7</v>
      </c>
      <c r="B186">
        <v>122.34034</v>
      </c>
    </row>
    <row r="187" spans="1:2">
      <c r="A187">
        <v>115.32</v>
      </c>
      <c r="B187">
        <v>121.937889</v>
      </c>
    </row>
    <row r="188" spans="1:2">
      <c r="A188">
        <v>115.94</v>
      </c>
      <c r="B188">
        <v>121.53885699999999</v>
      </c>
    </row>
    <row r="189" spans="1:2">
      <c r="A189">
        <v>116.56</v>
      </c>
      <c r="B189">
        <v>121.142174</v>
      </c>
    </row>
    <row r="190" spans="1:2">
      <c r="A190">
        <v>117.18</v>
      </c>
      <c r="B190">
        <v>120.749763</v>
      </c>
    </row>
    <row r="191" spans="1:2">
      <c r="A191">
        <v>117.8</v>
      </c>
      <c r="B191">
        <v>120.3601</v>
      </c>
    </row>
    <row r="192" spans="1:2">
      <c r="A192">
        <v>118.42</v>
      </c>
      <c r="B192">
        <v>119.972855</v>
      </c>
    </row>
    <row r="193" spans="1:2">
      <c r="A193">
        <v>119.04</v>
      </c>
      <c r="B193">
        <v>119.588982</v>
      </c>
    </row>
    <row r="194" spans="1:2">
      <c r="A194">
        <v>119.66</v>
      </c>
      <c r="B194">
        <v>119.20845799999999</v>
      </c>
    </row>
    <row r="195" spans="1:2">
      <c r="A195">
        <v>120.28</v>
      </c>
      <c r="B195">
        <v>118.830437</v>
      </c>
    </row>
    <row r="196" spans="1:2">
      <c r="A196">
        <v>120.9</v>
      </c>
      <c r="B196">
        <v>118.455399</v>
      </c>
    </row>
    <row r="197" spans="1:2">
      <c r="A197">
        <v>121.52</v>
      </c>
      <c r="B197">
        <v>118.08332799999999</v>
      </c>
    </row>
    <row r="198" spans="1:2">
      <c r="A198">
        <v>122.14</v>
      </c>
      <c r="B198">
        <v>117.714218</v>
      </c>
    </row>
    <row r="199" spans="1:2">
      <c r="A199">
        <v>122.76</v>
      </c>
      <c r="B199">
        <v>117.34762600000001</v>
      </c>
    </row>
    <row r="200" spans="1:2">
      <c r="A200">
        <v>123.38</v>
      </c>
      <c r="B200">
        <v>116.983902</v>
      </c>
    </row>
    <row r="201" spans="1:2">
      <c r="A201">
        <v>124</v>
      </c>
      <c r="B201">
        <v>116.622879</v>
      </c>
    </row>
    <row r="202" spans="1:2">
      <c r="A202">
        <v>124.62</v>
      </c>
      <c r="B202">
        <v>116.264763</v>
      </c>
    </row>
    <row r="203" spans="1:2">
      <c r="A203">
        <v>125.24</v>
      </c>
      <c r="B203">
        <v>115.908997</v>
      </c>
    </row>
    <row r="204" spans="1:2">
      <c r="A204">
        <v>125.86</v>
      </c>
      <c r="B204">
        <v>115.555756</v>
      </c>
    </row>
    <row r="205" spans="1:2">
      <c r="A205">
        <v>126.48</v>
      </c>
      <c r="B205">
        <v>115.20549800000001</v>
      </c>
    </row>
    <row r="206" spans="1:2">
      <c r="A206">
        <v>127.1</v>
      </c>
      <c r="B206">
        <v>114.857468</v>
      </c>
    </row>
    <row r="207" spans="1:2">
      <c r="A207">
        <v>127.72</v>
      </c>
      <c r="B207">
        <v>114.512383</v>
      </c>
    </row>
    <row r="208" spans="1:2">
      <c r="A208">
        <v>128.34</v>
      </c>
      <c r="B208">
        <v>114.169594</v>
      </c>
    </row>
    <row r="209" spans="1:2">
      <c r="A209">
        <v>128.96</v>
      </c>
      <c r="B209">
        <v>113.828873</v>
      </c>
    </row>
    <row r="210" spans="1:2">
      <c r="A210">
        <v>129.58000000000001</v>
      </c>
      <c r="B210">
        <v>113.49121100000001</v>
      </c>
    </row>
    <row r="211" spans="1:2">
      <c r="A211">
        <v>130.19999999999999</v>
      </c>
      <c r="B211">
        <v>113.155777</v>
      </c>
    </row>
    <row r="212" spans="1:2">
      <c r="A212">
        <v>130.82</v>
      </c>
      <c r="B212">
        <v>112.82244900000001</v>
      </c>
    </row>
    <row r="213" spans="1:2">
      <c r="A213">
        <v>131.44</v>
      </c>
      <c r="B213">
        <v>112.49185900000001</v>
      </c>
    </row>
    <row r="214" spans="1:2">
      <c r="A214">
        <v>132.06</v>
      </c>
      <c r="B214">
        <v>112.16340599999999</v>
      </c>
    </row>
    <row r="215" spans="1:2">
      <c r="A215">
        <v>132.68</v>
      </c>
      <c r="B215">
        <v>111.83721199999999</v>
      </c>
    </row>
    <row r="216" spans="1:2">
      <c r="A216">
        <v>133.30000000000001</v>
      </c>
      <c r="B216">
        <v>111.51340500000001</v>
      </c>
    </row>
    <row r="217" spans="1:2">
      <c r="A217">
        <v>133.91999999999999</v>
      </c>
      <c r="B217">
        <v>111.19152800000001</v>
      </c>
    </row>
    <row r="218" spans="1:2">
      <c r="A218">
        <v>134.54</v>
      </c>
      <c r="B218">
        <v>110.87209300000001</v>
      </c>
    </row>
    <row r="219" spans="1:2">
      <c r="A219">
        <v>135.16</v>
      </c>
      <c r="B219">
        <v>110.554947</v>
      </c>
    </row>
    <row r="220" spans="1:2">
      <c r="A220">
        <v>135.78</v>
      </c>
      <c r="B220">
        <v>110.240143</v>
      </c>
    </row>
    <row r="221" spans="1:2">
      <c r="A221">
        <v>136.4</v>
      </c>
      <c r="B221">
        <v>109.927086</v>
      </c>
    </row>
    <row r="222" spans="1:2">
      <c r="A222">
        <v>137.02000000000001</v>
      </c>
      <c r="B222">
        <v>109.616287</v>
      </c>
    </row>
    <row r="223" spans="1:2">
      <c r="A223">
        <v>137.63999999999999</v>
      </c>
      <c r="B223">
        <v>109.30755600000001</v>
      </c>
    </row>
    <row r="224" spans="1:2">
      <c r="A224">
        <v>138.26</v>
      </c>
      <c r="B224">
        <v>109.000809</v>
      </c>
    </row>
    <row r="225" spans="1:2">
      <c r="A225">
        <v>138.88</v>
      </c>
      <c r="B225">
        <v>108.696281</v>
      </c>
    </row>
    <row r="226" spans="1:2">
      <c r="A226">
        <v>139.5</v>
      </c>
      <c r="B226">
        <v>108.393974</v>
      </c>
    </row>
    <row r="227" spans="1:2">
      <c r="A227">
        <v>140.12</v>
      </c>
      <c r="B227">
        <v>108.093445</v>
      </c>
    </row>
    <row r="228" spans="1:2">
      <c r="A228">
        <v>140.74</v>
      </c>
      <c r="B228">
        <v>107.794968</v>
      </c>
    </row>
    <row r="229" spans="1:2">
      <c r="A229">
        <v>141.36000000000001</v>
      </c>
      <c r="B229">
        <v>107.498154</v>
      </c>
    </row>
    <row r="230" spans="1:2">
      <c r="A230">
        <v>141.97999999999999</v>
      </c>
      <c r="B230">
        <v>107.203568</v>
      </c>
    </row>
    <row r="231" spans="1:2">
      <c r="A231">
        <v>142.6</v>
      </c>
      <c r="B231">
        <v>106.910599</v>
      </c>
    </row>
    <row r="232" spans="1:2">
      <c r="A232">
        <v>143.22</v>
      </c>
      <c r="B232">
        <v>106.619865</v>
      </c>
    </row>
    <row r="233" spans="1:2">
      <c r="A233">
        <v>143.84</v>
      </c>
      <c r="B233">
        <v>106.330833</v>
      </c>
    </row>
    <row r="234" spans="1:2">
      <c r="A234">
        <v>144.46</v>
      </c>
      <c r="B234">
        <v>106.04405199999999</v>
      </c>
    </row>
    <row r="235" spans="1:2">
      <c r="A235">
        <v>145.08000000000001</v>
      </c>
      <c r="B235">
        <v>105.75869</v>
      </c>
    </row>
    <row r="236" spans="1:2">
      <c r="A236">
        <v>145.69999999999999</v>
      </c>
      <c r="B236">
        <v>105.474991</v>
      </c>
    </row>
    <row r="237" spans="1:2">
      <c r="A237">
        <v>146.32</v>
      </c>
      <c r="B237">
        <v>105.19356500000001</v>
      </c>
    </row>
    <row r="238" spans="1:2">
      <c r="A238">
        <v>146.94</v>
      </c>
      <c r="B238">
        <v>104.91355900000001</v>
      </c>
    </row>
    <row r="239" spans="1:2">
      <c r="A239">
        <v>147.56</v>
      </c>
      <c r="B239">
        <v>104.63563499999999</v>
      </c>
    </row>
    <row r="240" spans="1:2">
      <c r="A240">
        <v>148.18</v>
      </c>
      <c r="B240">
        <v>104.359222</v>
      </c>
    </row>
    <row r="241" spans="1:2">
      <c r="A241">
        <v>148.80000000000001</v>
      </c>
      <c r="B241">
        <v>104.084473</v>
      </c>
    </row>
    <row r="242" spans="1:2">
      <c r="A242">
        <v>149.41999999999999</v>
      </c>
      <c r="B242">
        <v>103.81167600000001</v>
      </c>
    </row>
    <row r="243" spans="1:2">
      <c r="A243">
        <v>150.04</v>
      </c>
      <c r="B243">
        <v>103.540657</v>
      </c>
    </row>
    <row r="244" spans="1:2">
      <c r="A244">
        <v>150.66</v>
      </c>
      <c r="B244">
        <v>103.270752</v>
      </c>
    </row>
    <row r="245" spans="1:2">
      <c r="A245">
        <v>151.28</v>
      </c>
      <c r="B245">
        <v>103.002922</v>
      </c>
    </row>
    <row r="246" spans="1:2">
      <c r="A246">
        <v>151.9</v>
      </c>
      <c r="B246">
        <v>102.73642</v>
      </c>
    </row>
    <row r="247" spans="1:2">
      <c r="A247">
        <v>152.52000000000001</v>
      </c>
      <c r="B247">
        <v>102.471962</v>
      </c>
    </row>
    <row r="248" spans="1:2">
      <c r="A248">
        <v>153.13999999999999</v>
      </c>
      <c r="B248">
        <v>102.208511</v>
      </c>
    </row>
    <row r="249" spans="1:2">
      <c r="A249">
        <v>153.76</v>
      </c>
      <c r="B249">
        <v>101.94725</v>
      </c>
    </row>
    <row r="250" spans="1:2">
      <c r="A250">
        <v>154.38</v>
      </c>
      <c r="B250">
        <v>101.68731699999999</v>
      </c>
    </row>
    <row r="251" spans="1:2">
      <c r="A251">
        <v>155</v>
      </c>
      <c r="B251">
        <v>101.42892500000001</v>
      </c>
    </row>
    <row r="252" spans="1:2">
      <c r="A252">
        <v>155.62</v>
      </c>
      <c r="B252">
        <v>101.17214199999999</v>
      </c>
    </row>
    <row r="253" spans="1:2">
      <c r="A253">
        <v>156.24</v>
      </c>
      <c r="B253">
        <v>100.917007</v>
      </c>
    </row>
    <row r="254" spans="1:2">
      <c r="A254">
        <v>156.86000000000001</v>
      </c>
      <c r="B254">
        <v>100.663033</v>
      </c>
    </row>
    <row r="255" spans="1:2">
      <c r="A255">
        <v>157.47999999999999</v>
      </c>
      <c r="B255">
        <v>100.410965</v>
      </c>
    </row>
    <row r="256" spans="1:2">
      <c r="A256">
        <v>158.1</v>
      </c>
      <c r="B256">
        <v>100.160141</v>
      </c>
    </row>
    <row r="257" spans="1:2">
      <c r="A257">
        <v>158.72</v>
      </c>
      <c r="B257">
        <v>99.910872999999995</v>
      </c>
    </row>
    <row r="258" spans="1:2">
      <c r="A258">
        <v>159.34</v>
      </c>
      <c r="B258">
        <v>99.662903</v>
      </c>
    </row>
    <row r="259" spans="1:2">
      <c r="A259">
        <v>159.96</v>
      </c>
      <c r="B259">
        <v>99.416542000000007</v>
      </c>
    </row>
    <row r="260" spans="1:2">
      <c r="A260">
        <v>160.58000000000001</v>
      </c>
      <c r="B260">
        <v>99.171379000000002</v>
      </c>
    </row>
    <row r="261" spans="1:2">
      <c r="A261">
        <v>161.19999999999999</v>
      </c>
      <c r="B261">
        <v>98.927718999999996</v>
      </c>
    </row>
    <row r="262" spans="1:2">
      <c r="A262">
        <v>161.82</v>
      </c>
      <c r="B262">
        <v>98.685799000000003</v>
      </c>
    </row>
    <row r="263" spans="1:2">
      <c r="A263">
        <v>162.44</v>
      </c>
      <c r="B263">
        <v>98.445053000000001</v>
      </c>
    </row>
    <row r="264" spans="1:2">
      <c r="A264">
        <v>163.06</v>
      </c>
      <c r="B264">
        <v>98.205353000000002</v>
      </c>
    </row>
    <row r="265" spans="1:2">
      <c r="A265">
        <v>163.68</v>
      </c>
      <c r="B265">
        <v>97.967162999999999</v>
      </c>
    </row>
    <row r="266" spans="1:2">
      <c r="A266">
        <v>164.3</v>
      </c>
      <c r="B266">
        <v>97.730438000000007</v>
      </c>
    </row>
    <row r="267" spans="1:2">
      <c r="A267">
        <v>164.92</v>
      </c>
      <c r="B267">
        <v>97.494888000000003</v>
      </c>
    </row>
    <row r="268" spans="1:2">
      <c r="A268">
        <v>165.54</v>
      </c>
      <c r="B268">
        <v>97.260741999999993</v>
      </c>
    </row>
    <row r="269" spans="1:2">
      <c r="A269">
        <v>166.16</v>
      </c>
      <c r="B269">
        <v>97.027846999999994</v>
      </c>
    </row>
    <row r="270" spans="1:2">
      <c r="A270">
        <v>166.78</v>
      </c>
      <c r="B270">
        <v>96.796622999999997</v>
      </c>
    </row>
    <row r="271" spans="1:2">
      <c r="A271">
        <v>167.4</v>
      </c>
      <c r="B271">
        <v>96.566329999999994</v>
      </c>
    </row>
    <row r="272" spans="1:2">
      <c r="A272">
        <v>168.02</v>
      </c>
      <c r="B272">
        <v>96.337479000000002</v>
      </c>
    </row>
    <row r="273" spans="1:2">
      <c r="A273">
        <v>168.64</v>
      </c>
      <c r="B273">
        <v>96.109595999999996</v>
      </c>
    </row>
    <row r="274" spans="1:2">
      <c r="A274">
        <v>169.26</v>
      </c>
      <c r="B274">
        <v>95.883178999999998</v>
      </c>
    </row>
    <row r="275" spans="1:2">
      <c r="A275">
        <v>169.88</v>
      </c>
      <c r="B275">
        <v>95.658126999999993</v>
      </c>
    </row>
    <row r="276" spans="1:2">
      <c r="A276">
        <v>170.5</v>
      </c>
      <c r="B276">
        <v>95.433967999999993</v>
      </c>
    </row>
    <row r="277" spans="1:2">
      <c r="A277">
        <v>171.12</v>
      </c>
      <c r="B277">
        <v>95.211189000000005</v>
      </c>
    </row>
    <row r="278" spans="1:2">
      <c r="A278">
        <v>171.74</v>
      </c>
      <c r="B278">
        <v>94.989531999999997</v>
      </c>
    </row>
    <row r="279" spans="1:2">
      <c r="A279">
        <v>172.36</v>
      </c>
      <c r="B279">
        <v>94.769379000000001</v>
      </c>
    </row>
    <row r="280" spans="1:2">
      <c r="A280">
        <v>172.98</v>
      </c>
      <c r="B280">
        <v>94.550049000000001</v>
      </c>
    </row>
    <row r="281" spans="1:2">
      <c r="A281">
        <v>173.6</v>
      </c>
      <c r="B281">
        <v>94.332015999999996</v>
      </c>
    </row>
    <row r="282" spans="1:2">
      <c r="A282">
        <v>174.22</v>
      </c>
      <c r="B282">
        <v>94.114898999999994</v>
      </c>
    </row>
    <row r="283" spans="1:2">
      <c r="A283">
        <v>174.84</v>
      </c>
      <c r="B283">
        <v>93.899231</v>
      </c>
    </row>
    <row r="284" spans="1:2">
      <c r="A284">
        <v>175.46</v>
      </c>
      <c r="B284">
        <v>93.684890999999993</v>
      </c>
    </row>
    <row r="285" spans="1:2">
      <c r="A285">
        <v>176.08</v>
      </c>
      <c r="B285">
        <v>93.471664000000004</v>
      </c>
    </row>
    <row r="286" spans="1:2">
      <c r="A286">
        <v>176.7</v>
      </c>
      <c r="B286">
        <v>93.259131999999994</v>
      </c>
    </row>
    <row r="287" spans="1:2">
      <c r="A287">
        <v>177.32</v>
      </c>
      <c r="B287">
        <v>93.047355999999994</v>
      </c>
    </row>
    <row r="288" spans="1:2">
      <c r="A288">
        <v>177.94</v>
      </c>
      <c r="B288">
        <v>92.837646000000007</v>
      </c>
    </row>
    <row r="289" spans="1:2">
      <c r="A289">
        <v>178.56</v>
      </c>
      <c r="B289">
        <v>92.628296000000006</v>
      </c>
    </row>
    <row r="290" spans="1:2">
      <c r="A290">
        <v>179.18</v>
      </c>
      <c r="B290">
        <v>92.420638999999994</v>
      </c>
    </row>
    <row r="291" spans="1:2">
      <c r="A291">
        <v>179.8</v>
      </c>
      <c r="B291">
        <v>92.213706999999999</v>
      </c>
    </row>
    <row r="292" spans="1:2">
      <c r="A292">
        <v>180.42</v>
      </c>
      <c r="B292">
        <v>92.007919000000001</v>
      </c>
    </row>
    <row r="293" spans="1:2">
      <c r="A293">
        <v>181.04</v>
      </c>
      <c r="B293">
        <v>91.802895000000007</v>
      </c>
    </row>
    <row r="294" spans="1:2">
      <c r="A294">
        <v>181.66</v>
      </c>
      <c r="B294">
        <v>91.599395999999999</v>
      </c>
    </row>
    <row r="295" spans="1:2">
      <c r="A295">
        <v>182.28</v>
      </c>
      <c r="B295">
        <v>91.396743999999998</v>
      </c>
    </row>
    <row r="296" spans="1:2">
      <c r="A296">
        <v>182.9</v>
      </c>
      <c r="B296">
        <v>91.195044999999993</v>
      </c>
    </row>
    <row r="297" spans="1:2">
      <c r="A297">
        <v>183.52</v>
      </c>
      <c r="B297">
        <v>90.994254999999995</v>
      </c>
    </row>
    <row r="298" spans="1:2">
      <c r="A298">
        <v>184.14</v>
      </c>
      <c r="B298">
        <v>90.794998000000007</v>
      </c>
    </row>
    <row r="299" spans="1:2">
      <c r="A299">
        <v>184.76</v>
      </c>
      <c r="B299">
        <v>90.596237000000002</v>
      </c>
    </row>
    <row r="300" spans="1:2">
      <c r="A300">
        <v>185.38</v>
      </c>
      <c r="B300">
        <v>90.398314999999997</v>
      </c>
    </row>
    <row r="301" spans="1:2">
      <c r="A301">
        <v>186</v>
      </c>
      <c r="B301">
        <v>90.201355000000007</v>
      </c>
    </row>
    <row r="302" spans="1:2">
      <c r="A302">
        <v>186.62</v>
      </c>
      <c r="B302">
        <v>90.005966000000001</v>
      </c>
    </row>
    <row r="303" spans="1:2">
      <c r="A303">
        <v>187.24</v>
      </c>
      <c r="B303">
        <v>89.811217999999997</v>
      </c>
    </row>
    <row r="304" spans="1:2">
      <c r="A304">
        <v>187.86</v>
      </c>
      <c r="B304">
        <v>89.617492999999996</v>
      </c>
    </row>
    <row r="305" spans="1:2">
      <c r="A305">
        <v>188.48</v>
      </c>
      <c r="B305">
        <v>89.424712999999997</v>
      </c>
    </row>
    <row r="306" spans="1:2">
      <c r="A306">
        <v>189.1</v>
      </c>
      <c r="B306">
        <v>89.233231000000004</v>
      </c>
    </row>
    <row r="307" spans="1:2">
      <c r="A307">
        <v>189.72</v>
      </c>
      <c r="B307">
        <v>89.041870000000003</v>
      </c>
    </row>
    <row r="308" spans="1:2">
      <c r="A308">
        <v>190.34</v>
      </c>
      <c r="B308">
        <v>88.852097000000001</v>
      </c>
    </row>
    <row r="309" spans="1:2">
      <c r="A309">
        <v>190.96</v>
      </c>
      <c r="B309">
        <v>88.662918000000005</v>
      </c>
    </row>
    <row r="310" spans="1:2">
      <c r="A310">
        <v>191.58</v>
      </c>
      <c r="B310">
        <v>88.474716000000001</v>
      </c>
    </row>
    <row r="311" spans="1:2">
      <c r="A311">
        <v>192.2</v>
      </c>
      <c r="B311">
        <v>88.287559999999999</v>
      </c>
    </row>
    <row r="312" spans="1:2">
      <c r="A312">
        <v>192.82</v>
      </c>
      <c r="B312">
        <v>88.101119999999995</v>
      </c>
    </row>
    <row r="313" spans="1:2">
      <c r="A313">
        <v>193.44</v>
      </c>
      <c r="B313">
        <v>87.915543</v>
      </c>
    </row>
    <row r="314" spans="1:2">
      <c r="A314">
        <v>194.06</v>
      </c>
      <c r="B314">
        <v>87.731048999999999</v>
      </c>
    </row>
    <row r="315" spans="1:2">
      <c r="A315">
        <v>194.68</v>
      </c>
      <c r="B315">
        <v>87.547379000000006</v>
      </c>
    </row>
    <row r="316" spans="1:2">
      <c r="A316">
        <v>195.3</v>
      </c>
      <c r="B316">
        <v>87.364456000000004</v>
      </c>
    </row>
    <row r="317" spans="1:2">
      <c r="A317">
        <v>195.92</v>
      </c>
      <c r="B317">
        <v>87.182533000000006</v>
      </c>
    </row>
    <row r="318" spans="1:2">
      <c r="A318">
        <v>196.54</v>
      </c>
      <c r="B318">
        <v>87.001457000000002</v>
      </c>
    </row>
    <row r="319" spans="1:2">
      <c r="A319">
        <v>197.16</v>
      </c>
      <c r="B319">
        <v>86.821487000000005</v>
      </c>
    </row>
    <row r="320" spans="1:2">
      <c r="A320">
        <v>197.78</v>
      </c>
      <c r="B320">
        <v>86.641723999999996</v>
      </c>
    </row>
    <row r="321" spans="1:2">
      <c r="A321">
        <v>198.4</v>
      </c>
      <c r="B321">
        <v>86.463120000000004</v>
      </c>
    </row>
    <row r="322" spans="1:2">
      <c r="A322">
        <v>199.02</v>
      </c>
      <c r="B322">
        <v>86.285415999999998</v>
      </c>
    </row>
    <row r="323" spans="1:2">
      <c r="A323">
        <v>199.64</v>
      </c>
      <c r="B323">
        <v>86.108413999999996</v>
      </c>
    </row>
    <row r="324" spans="1:2">
      <c r="A324">
        <v>200.26</v>
      </c>
      <c r="B324">
        <v>85.932236000000003</v>
      </c>
    </row>
    <row r="325" spans="1:2">
      <c r="A325">
        <v>200.88</v>
      </c>
      <c r="B325">
        <v>85.756943000000007</v>
      </c>
    </row>
    <row r="326" spans="1:2">
      <c r="A326">
        <v>201.5</v>
      </c>
      <c r="B326">
        <v>85.582427999999993</v>
      </c>
    </row>
    <row r="327" spans="1:2">
      <c r="A327">
        <v>202.12</v>
      </c>
      <c r="B327">
        <v>85.408516000000006</v>
      </c>
    </row>
    <row r="328" spans="1:2">
      <c r="A328">
        <v>202.74</v>
      </c>
      <c r="B328">
        <v>85.235703000000001</v>
      </c>
    </row>
    <row r="329" spans="1:2">
      <c r="A329">
        <v>203.36</v>
      </c>
      <c r="B329">
        <v>85.063614000000001</v>
      </c>
    </row>
    <row r="330" spans="1:2">
      <c r="A330">
        <v>203.98</v>
      </c>
      <c r="B330">
        <v>84.892409999999998</v>
      </c>
    </row>
    <row r="331" spans="1:2">
      <c r="A331">
        <v>204.6</v>
      </c>
      <c r="B331">
        <v>84.721648999999999</v>
      </c>
    </row>
    <row r="332" spans="1:2">
      <c r="A332">
        <v>205.22</v>
      </c>
      <c r="B332">
        <v>84.551970999999995</v>
      </c>
    </row>
    <row r="333" spans="1:2">
      <c r="A333">
        <v>205.84</v>
      </c>
      <c r="B333">
        <v>84.38279</v>
      </c>
    </row>
    <row r="334" spans="1:2">
      <c r="A334">
        <v>206.46</v>
      </c>
      <c r="B334">
        <v>84.214507999999995</v>
      </c>
    </row>
    <row r="335" spans="1:2">
      <c r="A335">
        <v>207.08</v>
      </c>
      <c r="B335">
        <v>84.047027999999997</v>
      </c>
    </row>
    <row r="336" spans="1:2">
      <c r="A336">
        <v>207.7</v>
      </c>
      <c r="B336">
        <v>83.880370999999997</v>
      </c>
    </row>
    <row r="337" spans="1:2">
      <c r="A337">
        <v>208.32</v>
      </c>
      <c r="B337">
        <v>83.714309999999998</v>
      </c>
    </row>
    <row r="338" spans="1:2">
      <c r="A338">
        <v>208.94</v>
      </c>
      <c r="B338">
        <v>83.548896999999997</v>
      </c>
    </row>
    <row r="339" spans="1:2">
      <c r="A339">
        <v>209.56</v>
      </c>
      <c r="B339">
        <v>83.384308000000004</v>
      </c>
    </row>
    <row r="340" spans="1:2">
      <c r="A340">
        <v>210.18</v>
      </c>
      <c r="B340">
        <v>83.220398000000003</v>
      </c>
    </row>
    <row r="341" spans="1:2">
      <c r="A341">
        <v>210.8</v>
      </c>
      <c r="B341">
        <v>83.057495000000003</v>
      </c>
    </row>
    <row r="342" spans="1:2">
      <c r="A342">
        <v>211.42</v>
      </c>
      <c r="B342">
        <v>82.894699000000003</v>
      </c>
    </row>
    <row r="343" spans="1:2">
      <c r="A343">
        <v>212.04</v>
      </c>
      <c r="B343">
        <v>82.733138999999994</v>
      </c>
    </row>
    <row r="344" spans="1:2">
      <c r="A344">
        <v>212.66</v>
      </c>
      <c r="B344">
        <v>82.572136</v>
      </c>
    </row>
    <row r="345" spans="1:2">
      <c r="A345">
        <v>213.28</v>
      </c>
      <c r="B345">
        <v>82.411743000000001</v>
      </c>
    </row>
    <row r="346" spans="1:2">
      <c r="A346">
        <v>213.9</v>
      </c>
      <c r="B346">
        <v>82.251876999999993</v>
      </c>
    </row>
    <row r="347" spans="1:2">
      <c r="A347">
        <v>214.52</v>
      </c>
      <c r="B347">
        <v>82.092895999999996</v>
      </c>
    </row>
    <row r="348" spans="1:2">
      <c r="A348">
        <v>215.14</v>
      </c>
      <c r="B348">
        <v>81.934425000000005</v>
      </c>
    </row>
    <row r="349" spans="1:2">
      <c r="A349">
        <v>215.76</v>
      </c>
      <c r="B349">
        <v>81.777266999999995</v>
      </c>
    </row>
    <row r="350" spans="1:2">
      <c r="A350">
        <v>216.38</v>
      </c>
      <c r="B350">
        <v>81.620261999999997</v>
      </c>
    </row>
    <row r="351" spans="1:2">
      <c r="A351">
        <v>217</v>
      </c>
      <c r="B351">
        <v>81.463890000000006</v>
      </c>
    </row>
    <row r="352" spans="1:2">
      <c r="A352">
        <v>217.62</v>
      </c>
      <c r="B352">
        <v>81.308350000000004</v>
      </c>
    </row>
    <row r="353" spans="1:2">
      <c r="A353">
        <v>218.24</v>
      </c>
      <c r="B353">
        <v>81.153671000000003</v>
      </c>
    </row>
    <row r="354" spans="1:2">
      <c r="A354">
        <v>218.86</v>
      </c>
      <c r="B354">
        <v>80.999283000000005</v>
      </c>
    </row>
    <row r="355" spans="1:2">
      <c r="A355">
        <v>219.48</v>
      </c>
      <c r="B355">
        <v>80.845366999999996</v>
      </c>
    </row>
    <row r="356" spans="1:2">
      <c r="A356">
        <v>220.1</v>
      </c>
      <c r="B356">
        <v>80.692520000000002</v>
      </c>
    </row>
    <row r="357" spans="1:2">
      <c r="A357">
        <v>220.72</v>
      </c>
      <c r="B357">
        <v>80.540183999999996</v>
      </c>
    </row>
    <row r="358" spans="1:2">
      <c r="A358">
        <v>221.34</v>
      </c>
      <c r="B358">
        <v>80.388396999999998</v>
      </c>
    </row>
    <row r="359" spans="1:2">
      <c r="A359">
        <v>221.96</v>
      </c>
      <c r="B359">
        <v>80.237258999999995</v>
      </c>
    </row>
    <row r="360" spans="1:2">
      <c r="A360">
        <v>222.58</v>
      </c>
      <c r="B360">
        <v>80.086838</v>
      </c>
    </row>
    <row r="361" spans="1:2">
      <c r="A361">
        <v>223.2</v>
      </c>
      <c r="B361">
        <v>79.937316999999993</v>
      </c>
    </row>
    <row r="362" spans="1:2">
      <c r="A362">
        <v>223.82</v>
      </c>
      <c r="B362">
        <v>79.787704000000005</v>
      </c>
    </row>
    <row r="363" spans="1:2">
      <c r="A363">
        <v>224.44</v>
      </c>
      <c r="B363">
        <v>79.639137000000005</v>
      </c>
    </row>
    <row r="364" spans="1:2">
      <c r="A364">
        <v>225.06</v>
      </c>
      <c r="B364">
        <v>79.491219000000001</v>
      </c>
    </row>
    <row r="365" spans="1:2">
      <c r="A365">
        <v>225.68</v>
      </c>
      <c r="B365">
        <v>79.343811000000002</v>
      </c>
    </row>
    <row r="366" spans="1:2">
      <c r="A366">
        <v>226.3</v>
      </c>
      <c r="B366">
        <v>79.196747000000002</v>
      </c>
    </row>
    <row r="367" spans="1:2">
      <c r="A367">
        <v>226.92</v>
      </c>
      <c r="B367">
        <v>79.050346000000005</v>
      </c>
    </row>
    <row r="368" spans="1:2">
      <c r="A368">
        <v>227.54</v>
      </c>
      <c r="B368">
        <v>78.905067000000003</v>
      </c>
    </row>
    <row r="369" spans="1:2">
      <c r="A369">
        <v>228.16</v>
      </c>
      <c r="B369">
        <v>78.759551999999999</v>
      </c>
    </row>
    <row r="370" spans="1:2">
      <c r="A370">
        <v>228.78</v>
      </c>
      <c r="B370">
        <v>78.615402000000003</v>
      </c>
    </row>
    <row r="371" spans="1:2">
      <c r="A371">
        <v>229.4</v>
      </c>
      <c r="B371">
        <v>78.471351999999996</v>
      </c>
    </row>
    <row r="372" spans="1:2">
      <c r="A372">
        <v>230.02</v>
      </c>
      <c r="B372">
        <v>78.328093999999993</v>
      </c>
    </row>
    <row r="373" spans="1:2">
      <c r="A373">
        <v>230.64</v>
      </c>
      <c r="B373">
        <v>78.185333</v>
      </c>
    </row>
    <row r="374" spans="1:2">
      <c r="A374">
        <v>231.26</v>
      </c>
      <c r="B374">
        <v>78.043243000000004</v>
      </c>
    </row>
    <row r="375" spans="1:2">
      <c r="A375">
        <v>231.88</v>
      </c>
      <c r="B375">
        <v>77.902007999999995</v>
      </c>
    </row>
    <row r="376" spans="1:2">
      <c r="A376">
        <v>232.5</v>
      </c>
      <c r="B376">
        <v>77.760650999999996</v>
      </c>
    </row>
    <row r="377" spans="1:2">
      <c r="A377">
        <v>233.12</v>
      </c>
      <c r="B377">
        <v>77.620177999999996</v>
      </c>
    </row>
    <row r="378" spans="1:2">
      <c r="A378">
        <v>233.74</v>
      </c>
      <c r="B378">
        <v>77.480339000000001</v>
      </c>
    </row>
    <row r="379" spans="1:2">
      <c r="A379">
        <v>234.36</v>
      </c>
      <c r="B379">
        <v>77.341087000000002</v>
      </c>
    </row>
    <row r="380" spans="1:2">
      <c r="A380">
        <v>234.98</v>
      </c>
      <c r="B380">
        <v>77.202156000000002</v>
      </c>
    </row>
    <row r="381" spans="1:2">
      <c r="A381">
        <v>235.6</v>
      </c>
      <c r="B381">
        <v>77.063629000000006</v>
      </c>
    </row>
    <row r="382" spans="1:2">
      <c r="A382">
        <v>236.22</v>
      </c>
      <c r="B382">
        <v>76.926024999999996</v>
      </c>
    </row>
    <row r="383" spans="1:2">
      <c r="A383">
        <v>236.84</v>
      </c>
      <c r="B383">
        <v>76.788910000000001</v>
      </c>
    </row>
    <row r="384" spans="1:2">
      <c r="A384">
        <v>237.46</v>
      </c>
      <c r="B384">
        <v>76.651893999999999</v>
      </c>
    </row>
    <row r="385" spans="1:2">
      <c r="A385">
        <v>238.08</v>
      </c>
      <c r="B385">
        <v>76.516022000000007</v>
      </c>
    </row>
    <row r="386" spans="1:2">
      <c r="A386">
        <v>238.7</v>
      </c>
      <c r="B386">
        <v>76.380081000000004</v>
      </c>
    </row>
    <row r="387" spans="1:2">
      <c r="A387">
        <v>239.32</v>
      </c>
      <c r="B387">
        <v>76.245261999999997</v>
      </c>
    </row>
    <row r="388" spans="1:2">
      <c r="A388">
        <v>239.94</v>
      </c>
      <c r="B388">
        <v>76.110855000000001</v>
      </c>
    </row>
    <row r="389" spans="1:2">
      <c r="A389">
        <v>240.56</v>
      </c>
      <c r="B389">
        <v>75.976455999999999</v>
      </c>
    </row>
    <row r="390" spans="1:2">
      <c r="A390">
        <v>241.18</v>
      </c>
      <c r="B390">
        <v>75.842911000000001</v>
      </c>
    </row>
    <row r="391" spans="1:2">
      <c r="A391">
        <v>241.8</v>
      </c>
      <c r="B391">
        <v>75.709984000000006</v>
      </c>
    </row>
    <row r="392" spans="1:2">
      <c r="A392">
        <v>242.42</v>
      </c>
      <c r="B392">
        <v>75.577254999999994</v>
      </c>
    </row>
    <row r="393" spans="1:2">
      <c r="A393">
        <v>243.04</v>
      </c>
      <c r="B393">
        <v>75.445091000000005</v>
      </c>
    </row>
    <row r="394" spans="1:2">
      <c r="A394">
        <v>243.66</v>
      </c>
      <c r="B394">
        <v>75.313309000000004</v>
      </c>
    </row>
    <row r="395" spans="1:2">
      <c r="A395">
        <v>244.28</v>
      </c>
      <c r="B395">
        <v>75.182411000000002</v>
      </c>
    </row>
    <row r="396" spans="1:2">
      <c r="A396">
        <v>244.9</v>
      </c>
      <c r="B396">
        <v>75.051674000000006</v>
      </c>
    </row>
    <row r="397" spans="1:2">
      <c r="A397">
        <v>245.52</v>
      </c>
      <c r="B397">
        <v>74.921867000000006</v>
      </c>
    </row>
    <row r="398" spans="1:2">
      <c r="A398">
        <v>246.14</v>
      </c>
      <c r="B398">
        <v>74.792098999999993</v>
      </c>
    </row>
    <row r="399" spans="1:2">
      <c r="A399">
        <v>246.76</v>
      </c>
      <c r="B399">
        <v>74.663100999999997</v>
      </c>
    </row>
    <row r="400" spans="1:2">
      <c r="A400">
        <v>247.38</v>
      </c>
      <c r="B400">
        <v>74.534119000000004</v>
      </c>
    </row>
    <row r="401" spans="1:2">
      <c r="A401">
        <v>248</v>
      </c>
      <c r="B401">
        <v>74.406281000000007</v>
      </c>
    </row>
    <row r="402" spans="1:2">
      <c r="A402">
        <v>248.62</v>
      </c>
      <c r="B402">
        <v>74.278396999999998</v>
      </c>
    </row>
    <row r="403" spans="1:2">
      <c r="A403">
        <v>249.24</v>
      </c>
      <c r="B403">
        <v>74.151154000000005</v>
      </c>
    </row>
    <row r="404" spans="1:2">
      <c r="A404">
        <v>249.86</v>
      </c>
      <c r="B404">
        <v>74.023819000000003</v>
      </c>
    </row>
    <row r="405" spans="1:2">
      <c r="A405">
        <v>250.48</v>
      </c>
      <c r="B405">
        <v>73.897675000000007</v>
      </c>
    </row>
    <row r="406" spans="1:2">
      <c r="A406">
        <v>251.1</v>
      </c>
      <c r="B406">
        <v>73.771827999999999</v>
      </c>
    </row>
    <row r="407" spans="1:2">
      <c r="A407">
        <v>251.72</v>
      </c>
      <c r="B407">
        <v>73.646666999999994</v>
      </c>
    </row>
    <row r="408" spans="1:2">
      <c r="A408">
        <v>252.34</v>
      </c>
      <c r="B408">
        <v>73.521575999999996</v>
      </c>
    </row>
    <row r="409" spans="1:2">
      <c r="A409">
        <v>252.96</v>
      </c>
      <c r="B409">
        <v>73.397368999999998</v>
      </c>
    </row>
    <row r="410" spans="1:2">
      <c r="A410">
        <v>253.58</v>
      </c>
      <c r="B410">
        <v>73.273178000000001</v>
      </c>
    </row>
    <row r="411" spans="1:2">
      <c r="A411">
        <v>254.2</v>
      </c>
      <c r="B411">
        <v>73.149795999999995</v>
      </c>
    </row>
    <row r="412" spans="1:2">
      <c r="A412">
        <v>254.82</v>
      </c>
      <c r="B412">
        <v>73.026459000000003</v>
      </c>
    </row>
    <row r="413" spans="1:2">
      <c r="A413">
        <v>255.44</v>
      </c>
      <c r="B413">
        <v>72.903732000000005</v>
      </c>
    </row>
    <row r="414" spans="1:2">
      <c r="A414">
        <v>256.06</v>
      </c>
      <c r="B414">
        <v>72.781143</v>
      </c>
    </row>
    <row r="415" spans="1:2">
      <c r="A415">
        <v>256.68</v>
      </c>
      <c r="B415">
        <v>72.659835999999999</v>
      </c>
    </row>
    <row r="416" spans="1:2">
      <c r="A416">
        <v>257.3</v>
      </c>
      <c r="B416">
        <v>72.538291999999998</v>
      </c>
    </row>
    <row r="417" spans="1:2">
      <c r="A417">
        <v>257.92</v>
      </c>
      <c r="B417">
        <v>72.417015000000006</v>
      </c>
    </row>
    <row r="418" spans="1:2">
      <c r="A418">
        <v>258.54000000000002</v>
      </c>
      <c r="B418">
        <v>72.296431999999996</v>
      </c>
    </row>
    <row r="419" spans="1:2">
      <c r="A419">
        <v>259.16000000000003</v>
      </c>
      <c r="B419">
        <v>72.176331000000005</v>
      </c>
    </row>
    <row r="420" spans="1:2">
      <c r="A420">
        <v>259.77999999999997</v>
      </c>
      <c r="B420">
        <v>72.056884999999994</v>
      </c>
    </row>
    <row r="421" spans="1:2">
      <c r="A421">
        <v>260.39999999999998</v>
      </c>
      <c r="B421">
        <v>71.937636999999995</v>
      </c>
    </row>
    <row r="422" spans="1:2">
      <c r="A422">
        <v>261.02</v>
      </c>
      <c r="B422">
        <v>71.818511999999998</v>
      </c>
    </row>
    <row r="423" spans="1:2">
      <c r="A423">
        <v>261.64</v>
      </c>
      <c r="B423">
        <v>71.699860000000001</v>
      </c>
    </row>
    <row r="424" spans="1:2">
      <c r="A424">
        <v>262.26</v>
      </c>
      <c r="B424">
        <v>71.581801999999996</v>
      </c>
    </row>
    <row r="425" spans="1:2">
      <c r="A425">
        <v>262.88</v>
      </c>
      <c r="B425">
        <v>71.464232999999993</v>
      </c>
    </row>
    <row r="426" spans="1:2">
      <c r="A426">
        <v>263.5</v>
      </c>
      <c r="B426">
        <v>71.347213999999994</v>
      </c>
    </row>
    <row r="427" spans="1:2">
      <c r="A427">
        <v>264.12</v>
      </c>
      <c r="B427">
        <v>71.230011000000005</v>
      </c>
    </row>
    <row r="428" spans="1:2">
      <c r="A428">
        <v>264.74</v>
      </c>
      <c r="B428">
        <v>71.113715999999997</v>
      </c>
    </row>
    <row r="429" spans="1:2">
      <c r="A429">
        <v>265.36</v>
      </c>
      <c r="B429">
        <v>70.997390999999993</v>
      </c>
    </row>
    <row r="430" spans="1:2">
      <c r="A430">
        <v>265.98</v>
      </c>
      <c r="B430">
        <v>70.881836000000007</v>
      </c>
    </row>
    <row r="431" spans="1:2">
      <c r="A431">
        <v>266.60000000000002</v>
      </c>
      <c r="B431">
        <v>70.766555999999994</v>
      </c>
    </row>
    <row r="432" spans="1:2">
      <c r="A432">
        <v>267.22000000000003</v>
      </c>
      <c r="B432">
        <v>70.651641999999995</v>
      </c>
    </row>
    <row r="433" spans="1:2">
      <c r="A433">
        <v>267.83999999999997</v>
      </c>
      <c r="B433">
        <v>70.537132</v>
      </c>
    </row>
    <row r="434" spans="1:2">
      <c r="A434">
        <v>268.45999999999998</v>
      </c>
      <c r="B434">
        <v>70.423278999999994</v>
      </c>
    </row>
    <row r="435" spans="1:2">
      <c r="A435">
        <v>269.08</v>
      </c>
      <c r="B435">
        <v>70.309569999999994</v>
      </c>
    </row>
    <row r="436" spans="1:2">
      <c r="A436">
        <v>269.7</v>
      </c>
      <c r="B436">
        <v>70.196258999999998</v>
      </c>
    </row>
    <row r="437" spans="1:2">
      <c r="A437">
        <v>270.32</v>
      </c>
      <c r="B437">
        <v>70.083388999999997</v>
      </c>
    </row>
    <row r="438" spans="1:2">
      <c r="A438">
        <v>270.94</v>
      </c>
      <c r="B438">
        <v>69.970794999999995</v>
      </c>
    </row>
    <row r="439" spans="1:2">
      <c r="A439">
        <v>271.56</v>
      </c>
      <c r="B439">
        <v>69.858597000000003</v>
      </c>
    </row>
    <row r="440" spans="1:2">
      <c r="A440">
        <v>272.18</v>
      </c>
      <c r="B440">
        <v>69.746848999999997</v>
      </c>
    </row>
    <row r="441" spans="1:2">
      <c r="A441">
        <v>272.8</v>
      </c>
      <c r="B441">
        <v>69.635445000000004</v>
      </c>
    </row>
    <row r="442" spans="1:2">
      <c r="A442">
        <v>273.42</v>
      </c>
      <c r="B442">
        <v>69.524322999999995</v>
      </c>
    </row>
    <row r="443" spans="1:2">
      <c r="A443">
        <v>274.04000000000002</v>
      </c>
      <c r="B443">
        <v>69.413605000000004</v>
      </c>
    </row>
    <row r="444" spans="1:2">
      <c r="A444">
        <v>274.66000000000003</v>
      </c>
      <c r="B444">
        <v>69.303023999999994</v>
      </c>
    </row>
    <row r="445" spans="1:2">
      <c r="A445">
        <v>275.27999999999997</v>
      </c>
      <c r="B445">
        <v>69.192954999999998</v>
      </c>
    </row>
    <row r="446" spans="1:2">
      <c r="A446">
        <v>275.89999999999998</v>
      </c>
      <c r="B446">
        <v>69.083220999999995</v>
      </c>
    </row>
    <row r="447" spans="1:2">
      <c r="A447">
        <v>276.52</v>
      </c>
      <c r="B447">
        <v>68.974564000000001</v>
      </c>
    </row>
    <row r="448" spans="1:2">
      <c r="A448">
        <v>277.14</v>
      </c>
      <c r="B448">
        <v>68.865561999999997</v>
      </c>
    </row>
    <row r="449" spans="1:2">
      <c r="A449">
        <v>277.76</v>
      </c>
      <c r="B449">
        <v>68.757003999999995</v>
      </c>
    </row>
    <row r="450" spans="1:2">
      <c r="A450">
        <v>278.38</v>
      </c>
      <c r="B450">
        <v>68.648712000000003</v>
      </c>
    </row>
    <row r="451" spans="1:2">
      <c r="A451">
        <v>279</v>
      </c>
      <c r="B451">
        <v>68.540763999999996</v>
      </c>
    </row>
    <row r="452" spans="1:2">
      <c r="A452">
        <v>279.62</v>
      </c>
      <c r="B452">
        <v>68.433434000000005</v>
      </c>
    </row>
    <row r="453" spans="1:2">
      <c r="A453">
        <v>280.24</v>
      </c>
      <c r="B453">
        <v>68.326164000000006</v>
      </c>
    </row>
    <row r="454" spans="1:2">
      <c r="A454">
        <v>280.86</v>
      </c>
      <c r="B454">
        <v>68.219322000000005</v>
      </c>
    </row>
    <row r="455" spans="1:2">
      <c r="A455">
        <v>281.48</v>
      </c>
      <c r="B455">
        <v>68.112869000000003</v>
      </c>
    </row>
    <row r="456" spans="1:2">
      <c r="A456">
        <v>282.10000000000002</v>
      </c>
      <c r="B456">
        <v>68.006743999999998</v>
      </c>
    </row>
    <row r="457" spans="1:2">
      <c r="A457">
        <v>282.72000000000003</v>
      </c>
      <c r="B457">
        <v>67.901122999999998</v>
      </c>
    </row>
    <row r="458" spans="1:2">
      <c r="A458">
        <v>283.33999999999997</v>
      </c>
      <c r="B458">
        <v>67.795456000000001</v>
      </c>
    </row>
    <row r="459" spans="1:2">
      <c r="A459">
        <v>283.95999999999998</v>
      </c>
      <c r="B459">
        <v>67.690437000000003</v>
      </c>
    </row>
    <row r="460" spans="1:2">
      <c r="A460">
        <v>284.58</v>
      </c>
      <c r="B460">
        <v>67.585860999999994</v>
      </c>
    </row>
    <row r="461" spans="1:2">
      <c r="A461">
        <v>285.2</v>
      </c>
      <c r="B461">
        <v>67.481307999999999</v>
      </c>
    </row>
    <row r="462" spans="1:2">
      <c r="A462">
        <v>285.82</v>
      </c>
      <c r="B462">
        <v>67.377150999999998</v>
      </c>
    </row>
    <row r="463" spans="1:2">
      <c r="A463">
        <v>286.44</v>
      </c>
      <c r="B463">
        <v>67.273193000000006</v>
      </c>
    </row>
    <row r="464" spans="1:2">
      <c r="A464">
        <v>287.06</v>
      </c>
      <c r="B464">
        <v>67.169556</v>
      </c>
    </row>
    <row r="465" spans="1:2">
      <c r="A465">
        <v>287.68</v>
      </c>
      <c r="B465">
        <v>67.066665999999998</v>
      </c>
    </row>
    <row r="466" spans="1:2">
      <c r="A466">
        <v>288.3</v>
      </c>
      <c r="B466">
        <v>66.963982000000001</v>
      </c>
    </row>
    <row r="467" spans="1:2">
      <c r="A467">
        <v>288.92</v>
      </c>
      <c r="B467">
        <v>66.861487999999994</v>
      </c>
    </row>
    <row r="468" spans="1:2">
      <c r="A468">
        <v>289.54000000000002</v>
      </c>
      <c r="B468">
        <v>66.759253999999999</v>
      </c>
    </row>
    <row r="469" spans="1:2">
      <c r="A469">
        <v>290.16000000000003</v>
      </c>
      <c r="B469">
        <v>66.657173</v>
      </c>
    </row>
    <row r="470" spans="1:2">
      <c r="A470">
        <v>290.77999999999997</v>
      </c>
      <c r="B470">
        <v>66.555923000000007</v>
      </c>
    </row>
    <row r="471" spans="1:2">
      <c r="A471">
        <v>291.39999999999998</v>
      </c>
      <c r="B471">
        <v>66.454514000000003</v>
      </c>
    </row>
    <row r="472" spans="1:2">
      <c r="A472">
        <v>292.02</v>
      </c>
      <c r="B472">
        <v>66.353408999999999</v>
      </c>
    </row>
    <row r="473" spans="1:2">
      <c r="A473">
        <v>292.64</v>
      </c>
      <c r="B473">
        <v>66.252898999999999</v>
      </c>
    </row>
    <row r="474" spans="1:2">
      <c r="A474">
        <v>293.26</v>
      </c>
      <c r="B474">
        <v>66.153030000000001</v>
      </c>
    </row>
    <row r="475" spans="1:2">
      <c r="A475">
        <v>293.88</v>
      </c>
      <c r="B475">
        <v>66.052764999999994</v>
      </c>
    </row>
    <row r="476" spans="1:2">
      <c r="A476">
        <v>294.5</v>
      </c>
      <c r="B476">
        <v>65.952972000000003</v>
      </c>
    </row>
    <row r="477" spans="1:2">
      <c r="A477">
        <v>295.12</v>
      </c>
      <c r="B477">
        <v>65.853515999999999</v>
      </c>
    </row>
    <row r="478" spans="1:2">
      <c r="A478">
        <v>295.74</v>
      </c>
      <c r="B478">
        <v>65.754654000000002</v>
      </c>
    </row>
    <row r="479" spans="1:2">
      <c r="A479">
        <v>296.36</v>
      </c>
      <c r="B479">
        <v>65.655533000000005</v>
      </c>
    </row>
    <row r="480" spans="1:2">
      <c r="A480">
        <v>296.98</v>
      </c>
      <c r="B480">
        <v>65.557281000000003</v>
      </c>
    </row>
    <row r="481" spans="1:2">
      <c r="A481">
        <v>297.60000000000002</v>
      </c>
      <c r="B481">
        <v>65.458832000000001</v>
      </c>
    </row>
    <row r="482" spans="1:2">
      <c r="A482">
        <v>298.22000000000003</v>
      </c>
      <c r="B482">
        <v>65.361366000000004</v>
      </c>
    </row>
    <row r="483" spans="1:2">
      <c r="A483">
        <v>298.83999999999997</v>
      </c>
      <c r="B483">
        <v>65.263283000000001</v>
      </c>
    </row>
    <row r="484" spans="1:2">
      <c r="A484">
        <v>299.45999999999998</v>
      </c>
      <c r="B484">
        <v>65.166115000000005</v>
      </c>
    </row>
    <row r="485" spans="1:2">
      <c r="A485">
        <v>300.08</v>
      </c>
      <c r="B485">
        <v>65.068732999999995</v>
      </c>
    </row>
    <row r="486" spans="1:2">
      <c r="A486">
        <v>300.7</v>
      </c>
      <c r="B486">
        <v>64.972213999999994</v>
      </c>
    </row>
    <row r="487" spans="1:2">
      <c r="A487">
        <v>301.32</v>
      </c>
      <c r="B487">
        <v>64.875961000000004</v>
      </c>
    </row>
    <row r="488" spans="1:2">
      <c r="A488">
        <v>301.94</v>
      </c>
      <c r="B488">
        <v>64.779785000000004</v>
      </c>
    </row>
    <row r="489" spans="1:2">
      <c r="A489">
        <v>302.56</v>
      </c>
      <c r="B489">
        <v>64.683884000000006</v>
      </c>
    </row>
    <row r="490" spans="1:2">
      <c r="A490">
        <v>303.18</v>
      </c>
      <c r="B490">
        <v>64.588454999999996</v>
      </c>
    </row>
    <row r="491" spans="1:2">
      <c r="A491">
        <v>303.8</v>
      </c>
      <c r="B491">
        <v>64.492812999999998</v>
      </c>
    </row>
    <row r="492" spans="1:2">
      <c r="A492">
        <v>304.42</v>
      </c>
      <c r="B492">
        <v>64.397789000000003</v>
      </c>
    </row>
    <row r="493" spans="1:2">
      <c r="A493">
        <v>305.04000000000002</v>
      </c>
      <c r="B493">
        <v>64.303162</v>
      </c>
    </row>
    <row r="494" spans="1:2">
      <c r="A494">
        <v>305.66000000000003</v>
      </c>
      <c r="B494">
        <v>64.208359000000002</v>
      </c>
    </row>
    <row r="495" spans="1:2">
      <c r="A495">
        <v>306.27999999999997</v>
      </c>
      <c r="B495">
        <v>64.114517000000006</v>
      </c>
    </row>
    <row r="496" spans="1:2">
      <c r="A496">
        <v>306.89999999999998</v>
      </c>
      <c r="B496">
        <v>64.020522999999997</v>
      </c>
    </row>
    <row r="497" spans="1:2">
      <c r="A497">
        <v>307.52</v>
      </c>
      <c r="B497">
        <v>63.926758</v>
      </c>
    </row>
    <row r="498" spans="1:2">
      <c r="A498">
        <v>308.14</v>
      </c>
      <c r="B498">
        <v>63.833275</v>
      </c>
    </row>
    <row r="499" spans="1:2">
      <c r="A499">
        <v>308.76</v>
      </c>
      <c r="B499">
        <v>63.740166000000002</v>
      </c>
    </row>
    <row r="500" spans="1:2">
      <c r="A500">
        <v>309.38</v>
      </c>
      <c r="B500">
        <v>63.647339000000002</v>
      </c>
    </row>
    <row r="501" spans="1:2">
      <c r="A501">
        <v>310</v>
      </c>
      <c r="B501">
        <v>63.554619000000002</v>
      </c>
    </row>
    <row r="502" spans="1:2">
      <c r="A502">
        <v>310.62</v>
      </c>
      <c r="B502">
        <v>63.462215</v>
      </c>
    </row>
    <row r="503" spans="1:2">
      <c r="A503">
        <v>311.24</v>
      </c>
      <c r="B503">
        <v>63.370182</v>
      </c>
    </row>
    <row r="504" spans="1:2">
      <c r="A504">
        <v>311.86</v>
      </c>
      <c r="B504">
        <v>63.278553000000002</v>
      </c>
    </row>
    <row r="505" spans="1:2">
      <c r="A505">
        <v>312.48</v>
      </c>
      <c r="B505">
        <v>63.186892999999998</v>
      </c>
    </row>
    <row r="506" spans="1:2">
      <c r="A506">
        <v>313.10000000000002</v>
      </c>
      <c r="B506">
        <v>63.095416999999998</v>
      </c>
    </row>
    <row r="507" spans="1:2">
      <c r="A507">
        <v>313.72000000000003</v>
      </c>
      <c r="B507">
        <v>63.004626999999999</v>
      </c>
    </row>
    <row r="508" spans="1:2">
      <c r="A508">
        <v>314.33999999999997</v>
      </c>
      <c r="B508">
        <v>62.913898000000003</v>
      </c>
    </row>
    <row r="509" spans="1:2">
      <c r="A509">
        <v>314.95999999999998</v>
      </c>
      <c r="B509">
        <v>62.823596999999999</v>
      </c>
    </row>
    <row r="510" spans="1:2">
      <c r="A510">
        <v>315.58</v>
      </c>
      <c r="B510">
        <v>62.732970999999999</v>
      </c>
    </row>
    <row r="511" spans="1:2">
      <c r="A511">
        <v>316.2</v>
      </c>
      <c r="B511">
        <v>62.642941</v>
      </c>
    </row>
    <row r="512" spans="1:2">
      <c r="A512">
        <v>316.82</v>
      </c>
      <c r="B512">
        <v>62.553310000000003</v>
      </c>
    </row>
    <row r="513" spans="1:2">
      <c r="A513">
        <v>317.44</v>
      </c>
      <c r="B513">
        <v>62.463856</v>
      </c>
    </row>
    <row r="514" spans="1:2">
      <c r="A514">
        <v>318.06</v>
      </c>
      <c r="B514">
        <v>62.374476999999999</v>
      </c>
    </row>
    <row r="515" spans="1:2">
      <c r="A515">
        <v>318.68</v>
      </c>
      <c r="B515">
        <v>62.285324000000003</v>
      </c>
    </row>
    <row r="516" spans="1:2">
      <c r="A516">
        <v>319.3</v>
      </c>
      <c r="B516">
        <v>62.19688</v>
      </c>
    </row>
    <row r="517" spans="1:2">
      <c r="A517">
        <v>319.92</v>
      </c>
      <c r="B517">
        <v>62.108353000000001</v>
      </c>
    </row>
    <row r="518" spans="1:2">
      <c r="A518">
        <v>320.54000000000002</v>
      </c>
      <c r="B518">
        <v>62.020065000000002</v>
      </c>
    </row>
    <row r="519" spans="1:2">
      <c r="A519">
        <v>321.16000000000003</v>
      </c>
      <c r="B519">
        <v>61.932113999999999</v>
      </c>
    </row>
    <row r="520" spans="1:2">
      <c r="A520">
        <v>321.77999999999997</v>
      </c>
      <c r="B520">
        <v>61.844166000000001</v>
      </c>
    </row>
    <row r="521" spans="1:2">
      <c r="A521">
        <v>322.39999999999998</v>
      </c>
      <c r="B521">
        <v>61.756500000000003</v>
      </c>
    </row>
    <row r="522" spans="1:2">
      <c r="A522">
        <v>323.02</v>
      </c>
      <c r="B522">
        <v>61.669238999999997</v>
      </c>
    </row>
    <row r="523" spans="1:2">
      <c r="A523">
        <v>323.64</v>
      </c>
      <c r="B523">
        <v>61.582104000000001</v>
      </c>
    </row>
    <row r="524" spans="1:2">
      <c r="A524">
        <v>324.26</v>
      </c>
      <c r="B524">
        <v>61.495376999999998</v>
      </c>
    </row>
    <row r="525" spans="1:2">
      <c r="A525">
        <v>324.88</v>
      </c>
      <c r="B525">
        <v>61.408732999999998</v>
      </c>
    </row>
    <row r="526" spans="1:2">
      <c r="A526">
        <v>325.5</v>
      </c>
      <c r="B526">
        <v>61.322262000000002</v>
      </c>
    </row>
    <row r="527" spans="1:2">
      <c r="A527">
        <v>326.12</v>
      </c>
      <c r="B527">
        <v>61.236477000000001</v>
      </c>
    </row>
    <row r="528" spans="1:2">
      <c r="A528">
        <v>326.74</v>
      </c>
      <c r="B528">
        <v>61.150100999999999</v>
      </c>
    </row>
    <row r="529" spans="1:2">
      <c r="A529">
        <v>327.36</v>
      </c>
      <c r="B529">
        <v>61.064521999999997</v>
      </c>
    </row>
    <row r="530" spans="1:2">
      <c r="A530">
        <v>327.98</v>
      </c>
      <c r="B530">
        <v>60.978935</v>
      </c>
    </row>
    <row r="531" spans="1:2">
      <c r="A531">
        <v>328.6</v>
      </c>
      <c r="B531">
        <v>60.893642</v>
      </c>
    </row>
    <row r="532" spans="1:2">
      <c r="A532">
        <v>329.22</v>
      </c>
      <c r="B532">
        <v>60.809058999999998</v>
      </c>
    </row>
    <row r="533" spans="1:2">
      <c r="A533">
        <v>329.84</v>
      </c>
      <c r="B533">
        <v>60.724533000000001</v>
      </c>
    </row>
    <row r="534" spans="1:2">
      <c r="A534">
        <v>330.46</v>
      </c>
      <c r="B534">
        <v>60.639397000000002</v>
      </c>
    </row>
    <row r="535" spans="1:2">
      <c r="A535">
        <v>331.08</v>
      </c>
      <c r="B535">
        <v>60.555411999999997</v>
      </c>
    </row>
    <row r="536" spans="1:2">
      <c r="A536">
        <v>331.7</v>
      </c>
      <c r="B536">
        <v>60.471260000000001</v>
      </c>
    </row>
    <row r="537" spans="1:2">
      <c r="A537">
        <v>332.32</v>
      </c>
      <c r="B537">
        <v>60.387276</v>
      </c>
    </row>
    <row r="538" spans="1:2">
      <c r="A538">
        <v>332.94</v>
      </c>
      <c r="B538">
        <v>60.303604</v>
      </c>
    </row>
    <row r="539" spans="1:2">
      <c r="A539">
        <v>333.56</v>
      </c>
      <c r="B539">
        <v>60.220134999999999</v>
      </c>
    </row>
    <row r="540" spans="1:2">
      <c r="A540">
        <v>334.18</v>
      </c>
      <c r="B540">
        <v>60.136783999999999</v>
      </c>
    </row>
    <row r="541" spans="1:2">
      <c r="A541">
        <v>334.8</v>
      </c>
      <c r="B541">
        <v>60.053967</v>
      </c>
    </row>
    <row r="542" spans="1:2">
      <c r="A542">
        <v>335.42</v>
      </c>
      <c r="B542">
        <v>59.971122999999999</v>
      </c>
    </row>
    <row r="543" spans="1:2">
      <c r="A543">
        <v>336.04</v>
      </c>
      <c r="B543">
        <v>59.888705999999999</v>
      </c>
    </row>
    <row r="544" spans="1:2">
      <c r="A544">
        <v>336.66</v>
      </c>
      <c r="B544">
        <v>59.806091000000002</v>
      </c>
    </row>
    <row r="545" spans="1:2">
      <c r="A545">
        <v>337.28</v>
      </c>
      <c r="B545">
        <v>59.724178000000002</v>
      </c>
    </row>
    <row r="546" spans="1:2">
      <c r="A546">
        <v>337.9</v>
      </c>
      <c r="B546">
        <v>59.642280999999997</v>
      </c>
    </row>
    <row r="547" spans="1:2">
      <c r="A547">
        <v>338.52</v>
      </c>
      <c r="B547">
        <v>59.560341000000001</v>
      </c>
    </row>
    <row r="548" spans="1:2">
      <c r="A548">
        <v>339.14</v>
      </c>
      <c r="B548">
        <v>59.478954000000002</v>
      </c>
    </row>
    <row r="549" spans="1:2">
      <c r="A549">
        <v>339.76</v>
      </c>
      <c r="B549">
        <v>59.397807999999998</v>
      </c>
    </row>
    <row r="550" spans="1:2">
      <c r="A550">
        <v>340.38</v>
      </c>
      <c r="B550">
        <v>59.316550999999997</v>
      </c>
    </row>
    <row r="551" spans="1:2">
      <c r="A551">
        <v>341</v>
      </c>
      <c r="B551">
        <v>59.235649000000002</v>
      </c>
    </row>
    <row r="552" spans="1:2">
      <c r="A552">
        <v>341.62</v>
      </c>
      <c r="B552">
        <v>59.154944999999998</v>
      </c>
    </row>
    <row r="553" spans="1:2">
      <c r="A553">
        <v>342.24</v>
      </c>
      <c r="B553">
        <v>59.074772000000003</v>
      </c>
    </row>
    <row r="554" spans="1:2">
      <c r="A554">
        <v>342.86</v>
      </c>
      <c r="B554">
        <v>58.994380999999997</v>
      </c>
    </row>
    <row r="555" spans="1:2">
      <c r="A555">
        <v>343.48</v>
      </c>
      <c r="B555">
        <v>58.914195999999997</v>
      </c>
    </row>
    <row r="556" spans="1:2">
      <c r="A556">
        <v>344.1</v>
      </c>
      <c r="B556">
        <v>58.834426999999998</v>
      </c>
    </row>
    <row r="557" spans="1:2">
      <c r="A557">
        <v>344.72</v>
      </c>
      <c r="B557">
        <v>58.754638999999997</v>
      </c>
    </row>
    <row r="558" spans="1:2">
      <c r="A558">
        <v>345.34</v>
      </c>
      <c r="B558">
        <v>58.675564000000001</v>
      </c>
    </row>
    <row r="559" spans="1:2">
      <c r="A559">
        <v>345.96</v>
      </c>
      <c r="B559">
        <v>58.596176</v>
      </c>
    </row>
    <row r="560" spans="1:2">
      <c r="A560">
        <v>346.58</v>
      </c>
      <c r="B560">
        <v>58.517155000000002</v>
      </c>
    </row>
    <row r="561" spans="1:2">
      <c r="A561">
        <v>347.2</v>
      </c>
      <c r="B561">
        <v>58.438403999999998</v>
      </c>
    </row>
    <row r="562" spans="1:2">
      <c r="A562">
        <v>347.82</v>
      </c>
      <c r="B562">
        <v>58.359561999999997</v>
      </c>
    </row>
    <row r="563" spans="1:2">
      <c r="A563">
        <v>348.44</v>
      </c>
      <c r="B563">
        <v>58.281399</v>
      </c>
    </row>
    <row r="564" spans="1:2">
      <c r="A564">
        <v>349.06</v>
      </c>
      <c r="B564">
        <v>58.202820000000003</v>
      </c>
    </row>
    <row r="565" spans="1:2">
      <c r="A565">
        <v>349.68</v>
      </c>
      <c r="B565">
        <v>58.124924</v>
      </c>
    </row>
    <row r="566" spans="1:2">
      <c r="A566">
        <v>350.3</v>
      </c>
      <c r="B566">
        <v>58.046805999999997</v>
      </c>
    </row>
    <row r="567" spans="1:2">
      <c r="A567">
        <v>350.92</v>
      </c>
      <c r="B567">
        <v>57.969234</v>
      </c>
    </row>
    <row r="568" spans="1:2">
      <c r="A568">
        <v>351.54</v>
      </c>
      <c r="B568">
        <v>57.891604999999998</v>
      </c>
    </row>
    <row r="569" spans="1:2">
      <c r="A569">
        <v>352.16</v>
      </c>
      <c r="B569">
        <v>57.814219999999999</v>
      </c>
    </row>
    <row r="570" spans="1:2">
      <c r="A570">
        <v>352.78</v>
      </c>
      <c r="B570">
        <v>57.737361999999997</v>
      </c>
    </row>
    <row r="571" spans="1:2">
      <c r="A571">
        <v>353.4</v>
      </c>
      <c r="B571">
        <v>57.660243999999999</v>
      </c>
    </row>
    <row r="572" spans="1:2">
      <c r="A572">
        <v>354.02</v>
      </c>
      <c r="B572">
        <v>57.583472999999998</v>
      </c>
    </row>
    <row r="573" spans="1:2">
      <c r="A573">
        <v>354.64</v>
      </c>
      <c r="B573">
        <v>57.507129999999997</v>
      </c>
    </row>
    <row r="574" spans="1:2">
      <c r="A574">
        <v>355.26</v>
      </c>
      <c r="B574">
        <v>57.430511000000003</v>
      </c>
    </row>
    <row r="575" spans="1:2">
      <c r="A575">
        <v>355.88</v>
      </c>
      <c r="B575">
        <v>57.354351000000001</v>
      </c>
    </row>
    <row r="576" spans="1:2">
      <c r="A576">
        <v>356.5</v>
      </c>
      <c r="B576">
        <v>57.278239999999997</v>
      </c>
    </row>
    <row r="577" spans="1:2">
      <c r="A577">
        <v>357.12</v>
      </c>
      <c r="B577">
        <v>57.202525999999999</v>
      </c>
    </row>
    <row r="578" spans="1:2">
      <c r="A578">
        <v>357.74</v>
      </c>
      <c r="B578">
        <v>57.126919000000001</v>
      </c>
    </row>
    <row r="579" spans="1:2">
      <c r="A579">
        <v>358.36</v>
      </c>
      <c r="B579">
        <v>57.051670000000001</v>
      </c>
    </row>
    <row r="580" spans="1:2">
      <c r="A580">
        <v>358.98</v>
      </c>
      <c r="B580">
        <v>56.976253999999997</v>
      </c>
    </row>
    <row r="581" spans="1:2">
      <c r="A581">
        <v>359.6</v>
      </c>
      <c r="B581">
        <v>56.901122999999998</v>
      </c>
    </row>
    <row r="582" spans="1:2">
      <c r="A582">
        <v>360.22</v>
      </c>
      <c r="B582">
        <v>56.826256000000001</v>
      </c>
    </row>
    <row r="583" spans="1:2">
      <c r="A583">
        <v>360.84</v>
      </c>
      <c r="B583">
        <v>56.751263000000002</v>
      </c>
    </row>
    <row r="584" spans="1:2">
      <c r="A584">
        <v>361.46</v>
      </c>
      <c r="B584">
        <v>56.676659000000001</v>
      </c>
    </row>
    <row r="585" spans="1:2">
      <c r="A585">
        <v>362.08</v>
      </c>
      <c r="B585">
        <v>56.602428000000003</v>
      </c>
    </row>
    <row r="586" spans="1:2">
      <c r="A586">
        <v>362.7</v>
      </c>
      <c r="B586">
        <v>56.528236</v>
      </c>
    </row>
    <row r="587" spans="1:2">
      <c r="A587">
        <v>363.32</v>
      </c>
      <c r="B587">
        <v>56.454166000000001</v>
      </c>
    </row>
    <row r="588" spans="1:2">
      <c r="A588">
        <v>363.94</v>
      </c>
      <c r="B588">
        <v>56.380318000000003</v>
      </c>
    </row>
    <row r="589" spans="1:2">
      <c r="A589">
        <v>364.56</v>
      </c>
      <c r="B589">
        <v>56.306572000000003</v>
      </c>
    </row>
    <row r="590" spans="1:2">
      <c r="A590">
        <v>365.18</v>
      </c>
      <c r="B590">
        <v>56.233032000000001</v>
      </c>
    </row>
    <row r="591" spans="1:2">
      <c r="A591">
        <v>365.8</v>
      </c>
      <c r="B591">
        <v>56.159568999999998</v>
      </c>
    </row>
    <row r="592" spans="1:2">
      <c r="A592">
        <v>366.42</v>
      </c>
      <c r="B592">
        <v>56.086562999999998</v>
      </c>
    </row>
    <row r="593" spans="1:2">
      <c r="A593">
        <v>367.04</v>
      </c>
      <c r="B593">
        <v>56.013691000000001</v>
      </c>
    </row>
    <row r="594" spans="1:2">
      <c r="A594">
        <v>367.66</v>
      </c>
      <c r="B594">
        <v>55.940688999999999</v>
      </c>
    </row>
    <row r="595" spans="1:2">
      <c r="A595">
        <v>368.28</v>
      </c>
      <c r="B595">
        <v>55.868049999999997</v>
      </c>
    </row>
    <row r="596" spans="1:2">
      <c r="A596">
        <v>368.9</v>
      </c>
      <c r="B596">
        <v>55.795699999999997</v>
      </c>
    </row>
    <row r="597" spans="1:2">
      <c r="A597">
        <v>369.52</v>
      </c>
      <c r="B597">
        <v>55.723132999999997</v>
      </c>
    </row>
    <row r="598" spans="1:2">
      <c r="A598">
        <v>370.14</v>
      </c>
      <c r="B598">
        <v>55.651015999999998</v>
      </c>
    </row>
    <row r="599" spans="1:2">
      <c r="A599">
        <v>370.76</v>
      </c>
      <c r="B599">
        <v>55.578994999999999</v>
      </c>
    </row>
    <row r="600" spans="1:2">
      <c r="A600">
        <v>371.38</v>
      </c>
      <c r="B600">
        <v>55.507370000000002</v>
      </c>
    </row>
    <row r="601" spans="1:2">
      <c r="A601">
        <v>372</v>
      </c>
      <c r="B601">
        <v>55.435431999999999</v>
      </c>
    </row>
    <row r="602" spans="1:2">
      <c r="A602">
        <v>372.62</v>
      </c>
      <c r="B602">
        <v>55.364193</v>
      </c>
    </row>
    <row r="603" spans="1:2">
      <c r="A603">
        <v>373.24</v>
      </c>
      <c r="B603">
        <v>55.292824000000003</v>
      </c>
    </row>
    <row r="604" spans="1:2">
      <c r="A604">
        <v>373.86</v>
      </c>
      <c r="B604">
        <v>55.221386000000003</v>
      </c>
    </row>
    <row r="605" spans="1:2">
      <c r="A605">
        <v>374.48</v>
      </c>
      <c r="B605">
        <v>55.150883</v>
      </c>
    </row>
    <row r="606" spans="1:2">
      <c r="A606">
        <v>375.1</v>
      </c>
      <c r="B606">
        <v>55.079647000000001</v>
      </c>
    </row>
    <row r="607" spans="1:2">
      <c r="A607">
        <v>375.72</v>
      </c>
      <c r="B607">
        <v>55.009006999999997</v>
      </c>
    </row>
    <row r="608" spans="1:2">
      <c r="A608">
        <v>376.34</v>
      </c>
      <c r="B608">
        <v>54.938468999999998</v>
      </c>
    </row>
    <row r="609" spans="1:2">
      <c r="A609">
        <v>376.96</v>
      </c>
      <c r="B609">
        <v>54.868107000000002</v>
      </c>
    </row>
    <row r="610" spans="1:2">
      <c r="A610">
        <v>377.58</v>
      </c>
      <c r="B610">
        <v>54.797820999999999</v>
      </c>
    </row>
    <row r="611" spans="1:2">
      <c r="A611">
        <v>378.2</v>
      </c>
      <c r="B611">
        <v>54.728020000000001</v>
      </c>
    </row>
    <row r="612" spans="1:2">
      <c r="A612">
        <v>378.82</v>
      </c>
      <c r="B612">
        <v>54.657893999999999</v>
      </c>
    </row>
    <row r="613" spans="1:2">
      <c r="A613">
        <v>379.44</v>
      </c>
      <c r="B613">
        <v>54.588332999999999</v>
      </c>
    </row>
    <row r="614" spans="1:2">
      <c r="A614">
        <v>380.06</v>
      </c>
      <c r="B614">
        <v>54.518425000000001</v>
      </c>
    </row>
    <row r="615" spans="1:2">
      <c r="A615">
        <v>380.68</v>
      </c>
      <c r="B615">
        <v>54.449345000000001</v>
      </c>
    </row>
    <row r="616" spans="1:2">
      <c r="A616">
        <v>381.3</v>
      </c>
      <c r="B616">
        <v>54.379989999999999</v>
      </c>
    </row>
    <row r="617" spans="1:2">
      <c r="A617">
        <v>381.92</v>
      </c>
      <c r="B617">
        <v>54.310966000000001</v>
      </c>
    </row>
    <row r="618" spans="1:2">
      <c r="A618">
        <v>382.54</v>
      </c>
      <c r="B618">
        <v>54.241764000000003</v>
      </c>
    </row>
    <row r="619" spans="1:2">
      <c r="A619">
        <v>383.16</v>
      </c>
      <c r="B619">
        <v>54.172893999999999</v>
      </c>
    </row>
    <row r="620" spans="1:2">
      <c r="A620">
        <v>383.78</v>
      </c>
      <c r="B620">
        <v>54.104095000000001</v>
      </c>
    </row>
    <row r="621" spans="1:2">
      <c r="A621">
        <v>384.4</v>
      </c>
      <c r="B621">
        <v>54.035975999999998</v>
      </c>
    </row>
    <row r="622" spans="1:2">
      <c r="A622">
        <v>385.02</v>
      </c>
      <c r="B622">
        <v>53.967480000000002</v>
      </c>
    </row>
    <row r="623" spans="1:2">
      <c r="A623">
        <v>385.64</v>
      </c>
      <c r="B623">
        <v>53.899250000000002</v>
      </c>
    </row>
    <row r="624" spans="1:2">
      <c r="A624">
        <v>386.26</v>
      </c>
      <c r="B624">
        <v>53.831287000000003</v>
      </c>
    </row>
    <row r="625" spans="1:2">
      <c r="A625">
        <v>386.88</v>
      </c>
      <c r="B625">
        <v>53.763114999999999</v>
      </c>
    </row>
    <row r="626" spans="1:2">
      <c r="A626">
        <v>387.5</v>
      </c>
      <c r="B626">
        <v>53.695492000000002</v>
      </c>
    </row>
    <row r="627" spans="1:2">
      <c r="A627">
        <v>388.12</v>
      </c>
      <c r="B627">
        <v>53.627811000000001</v>
      </c>
    </row>
    <row r="628" spans="1:2">
      <c r="A628">
        <v>388.74</v>
      </c>
      <c r="B628">
        <v>53.560504999999999</v>
      </c>
    </row>
    <row r="629" spans="1:2">
      <c r="A629">
        <v>389.36</v>
      </c>
      <c r="B629">
        <v>53.493136999999997</v>
      </c>
    </row>
    <row r="630" spans="1:2">
      <c r="A630">
        <v>389.98</v>
      </c>
      <c r="B630">
        <v>53.425761999999999</v>
      </c>
    </row>
    <row r="631" spans="1:2">
      <c r="A631">
        <v>390.6</v>
      </c>
      <c r="B631">
        <v>53.358845000000002</v>
      </c>
    </row>
    <row r="632" spans="1:2">
      <c r="A632">
        <v>391.22</v>
      </c>
      <c r="B632">
        <v>53.291736999999998</v>
      </c>
    </row>
    <row r="633" spans="1:2">
      <c r="A633">
        <v>391.84</v>
      </c>
      <c r="B633">
        <v>53.225140000000003</v>
      </c>
    </row>
    <row r="634" spans="1:2">
      <c r="A634">
        <v>392.46</v>
      </c>
      <c r="B634">
        <v>53.158627000000003</v>
      </c>
    </row>
    <row r="635" spans="1:2">
      <c r="A635">
        <v>393.08</v>
      </c>
      <c r="B635">
        <v>53.092384000000003</v>
      </c>
    </row>
    <row r="636" spans="1:2">
      <c r="A636">
        <v>393.7</v>
      </c>
      <c r="B636">
        <v>53.02552</v>
      </c>
    </row>
    <row r="637" spans="1:2">
      <c r="A637">
        <v>394.32</v>
      </c>
      <c r="B637">
        <v>52.959403999999999</v>
      </c>
    </row>
    <row r="638" spans="1:2">
      <c r="A638">
        <v>394.94</v>
      </c>
      <c r="B638">
        <v>52.893658000000002</v>
      </c>
    </row>
    <row r="639" spans="1:2">
      <c r="A639">
        <v>395.56</v>
      </c>
      <c r="B639">
        <v>52.827781999999999</v>
      </c>
    </row>
    <row r="640" spans="1:2">
      <c r="A640">
        <v>396.18</v>
      </c>
      <c r="B640">
        <v>52.761757000000003</v>
      </c>
    </row>
    <row r="641" spans="1:2">
      <c r="A641">
        <v>396.8</v>
      </c>
      <c r="B641">
        <v>52.696182</v>
      </c>
    </row>
    <row r="642" spans="1:2">
      <c r="A642">
        <v>397.42</v>
      </c>
      <c r="B642">
        <v>52.631011999999998</v>
      </c>
    </row>
    <row r="643" spans="1:2">
      <c r="A643">
        <v>398.04</v>
      </c>
      <c r="B643">
        <v>52.565403000000003</v>
      </c>
    </row>
    <row r="644" spans="1:2">
      <c r="A644">
        <v>398.66</v>
      </c>
      <c r="B644">
        <v>52.500140999999999</v>
      </c>
    </row>
    <row r="645" spans="1:2">
      <c r="A645">
        <v>399.28</v>
      </c>
      <c r="B645">
        <v>52.435417000000001</v>
      </c>
    </row>
    <row r="646" spans="1:2">
      <c r="A646">
        <v>399.9</v>
      </c>
      <c r="B646">
        <v>52.370274000000002</v>
      </c>
    </row>
    <row r="647" spans="1:2">
      <c r="A647">
        <v>400.52</v>
      </c>
      <c r="B647">
        <v>52.305511000000003</v>
      </c>
    </row>
    <row r="648" spans="1:2">
      <c r="A648">
        <v>401.14</v>
      </c>
      <c r="B648">
        <v>52.240341000000001</v>
      </c>
    </row>
    <row r="649" spans="1:2">
      <c r="A649">
        <v>401.76</v>
      </c>
      <c r="B649">
        <v>52.176270000000002</v>
      </c>
    </row>
    <row r="650" spans="1:2">
      <c r="A650">
        <v>402.38</v>
      </c>
      <c r="B650">
        <v>52.111710000000002</v>
      </c>
    </row>
    <row r="651" spans="1:2">
      <c r="A651">
        <v>403</v>
      </c>
      <c r="B651">
        <v>52.047398000000001</v>
      </c>
    </row>
    <row r="652" spans="1:2">
      <c r="A652">
        <v>403.62</v>
      </c>
      <c r="B652">
        <v>51.983257000000002</v>
      </c>
    </row>
    <row r="653" spans="1:2">
      <c r="A653">
        <v>404.24</v>
      </c>
      <c r="B653">
        <v>51.919291999999999</v>
      </c>
    </row>
    <row r="654" spans="1:2">
      <c r="A654">
        <v>404.86</v>
      </c>
      <c r="B654">
        <v>51.855575999999999</v>
      </c>
    </row>
    <row r="655" spans="1:2">
      <c r="A655">
        <v>405.48</v>
      </c>
      <c r="B655">
        <v>51.791710000000002</v>
      </c>
    </row>
    <row r="656" spans="1:2">
      <c r="A656">
        <v>406.1</v>
      </c>
      <c r="B656">
        <v>51.728161</v>
      </c>
    </row>
    <row r="657" spans="1:2">
      <c r="A657">
        <v>406.72</v>
      </c>
      <c r="B657">
        <v>51.664734000000003</v>
      </c>
    </row>
    <row r="658" spans="1:2">
      <c r="A658">
        <v>407.34</v>
      </c>
      <c r="B658">
        <v>51.601447999999998</v>
      </c>
    </row>
    <row r="659" spans="1:2">
      <c r="A659">
        <v>407.96</v>
      </c>
      <c r="B659">
        <v>51.538032999999999</v>
      </c>
    </row>
    <row r="660" spans="1:2">
      <c r="A660">
        <v>408.58</v>
      </c>
      <c r="B660">
        <v>51.47504</v>
      </c>
    </row>
    <row r="661" spans="1:2">
      <c r="A661">
        <v>409.2</v>
      </c>
      <c r="B661">
        <v>51.412224000000002</v>
      </c>
    </row>
    <row r="662" spans="1:2">
      <c r="A662">
        <v>409.82</v>
      </c>
      <c r="B662">
        <v>51.349482999999999</v>
      </c>
    </row>
    <row r="663" spans="1:2">
      <c r="A663">
        <v>410.44</v>
      </c>
      <c r="B663">
        <v>51.286560000000001</v>
      </c>
    </row>
    <row r="664" spans="1:2">
      <c r="A664">
        <v>411.06</v>
      </c>
      <c r="B664">
        <v>51.223965</v>
      </c>
    </row>
    <row r="665" spans="1:2">
      <c r="A665">
        <v>411.68</v>
      </c>
      <c r="B665">
        <v>51.161633000000002</v>
      </c>
    </row>
    <row r="666" spans="1:2">
      <c r="A666">
        <v>412.3</v>
      </c>
      <c r="B666">
        <v>51.099373</v>
      </c>
    </row>
    <row r="667" spans="1:2">
      <c r="A667">
        <v>412.92</v>
      </c>
      <c r="B667">
        <v>51.036915</v>
      </c>
    </row>
    <row r="668" spans="1:2">
      <c r="A668">
        <v>413.54</v>
      </c>
      <c r="B668">
        <v>50.974876000000002</v>
      </c>
    </row>
    <row r="669" spans="1:2">
      <c r="A669">
        <v>414.16</v>
      </c>
      <c r="B669">
        <v>50.913119999999999</v>
      </c>
    </row>
    <row r="670" spans="1:2">
      <c r="A670">
        <v>414.78</v>
      </c>
      <c r="B670">
        <v>50.851115999999998</v>
      </c>
    </row>
    <row r="671" spans="1:2">
      <c r="A671">
        <v>415.4</v>
      </c>
      <c r="B671">
        <v>50.789520000000003</v>
      </c>
    </row>
    <row r="672" spans="1:2">
      <c r="A672">
        <v>416.02</v>
      </c>
      <c r="B672">
        <v>50.728020000000001</v>
      </c>
    </row>
    <row r="673" spans="1:2">
      <c r="A673">
        <v>416.64</v>
      </c>
      <c r="B673">
        <v>50.666592000000001</v>
      </c>
    </row>
    <row r="674" spans="1:2">
      <c r="A674">
        <v>417.26</v>
      </c>
      <c r="B674">
        <v>50.605175000000003</v>
      </c>
    </row>
    <row r="675" spans="1:2">
      <c r="A675">
        <v>417.88</v>
      </c>
      <c r="B675">
        <v>50.543678</v>
      </c>
    </row>
    <row r="676" spans="1:2">
      <c r="A676">
        <v>418.5</v>
      </c>
      <c r="B676">
        <v>50.482716000000003</v>
      </c>
    </row>
    <row r="677" spans="1:2">
      <c r="A677">
        <v>419.12</v>
      </c>
      <c r="B677">
        <v>50.422091999999999</v>
      </c>
    </row>
    <row r="678" spans="1:2">
      <c r="A678">
        <v>419.74</v>
      </c>
      <c r="B678">
        <v>50.360706</v>
      </c>
    </row>
    <row r="679" spans="1:2">
      <c r="A679">
        <v>420.36</v>
      </c>
      <c r="B679">
        <v>50.300251000000003</v>
      </c>
    </row>
    <row r="680" spans="1:2">
      <c r="A680">
        <v>420.98</v>
      </c>
      <c r="B680">
        <v>50.239562999999997</v>
      </c>
    </row>
    <row r="681" spans="1:2">
      <c r="A681">
        <v>421.6</v>
      </c>
      <c r="B681">
        <v>50.179080999999996</v>
      </c>
    </row>
    <row r="682" spans="1:2">
      <c r="A682">
        <v>422.22</v>
      </c>
      <c r="B682">
        <v>50.118609999999997</v>
      </c>
    </row>
    <row r="683" spans="1:2">
      <c r="A683">
        <v>422.84</v>
      </c>
      <c r="B683">
        <v>50.058394999999997</v>
      </c>
    </row>
    <row r="684" spans="1:2">
      <c r="A684">
        <v>423.46</v>
      </c>
      <c r="B684">
        <v>49.998165</v>
      </c>
    </row>
    <row r="685" spans="1:2">
      <c r="A685">
        <v>424.08</v>
      </c>
      <c r="B685">
        <v>49.938308999999997</v>
      </c>
    </row>
    <row r="686" spans="1:2">
      <c r="A686">
        <v>424.7</v>
      </c>
      <c r="B686">
        <v>49.878216000000002</v>
      </c>
    </row>
    <row r="687" spans="1:2">
      <c r="A687">
        <v>425.32</v>
      </c>
      <c r="B687">
        <v>49.818581000000002</v>
      </c>
    </row>
    <row r="688" spans="1:2">
      <c r="A688">
        <v>425.94</v>
      </c>
      <c r="B688">
        <v>49.758662999999999</v>
      </c>
    </row>
    <row r="689" spans="1:2">
      <c r="A689">
        <v>426.56</v>
      </c>
      <c r="B689">
        <v>49.699325999999999</v>
      </c>
    </row>
    <row r="690" spans="1:2">
      <c r="A690">
        <v>427.18</v>
      </c>
      <c r="B690">
        <v>49.639561</v>
      </c>
    </row>
    <row r="691" spans="1:2">
      <c r="A691">
        <v>427.8</v>
      </c>
      <c r="B691">
        <v>49.580646999999999</v>
      </c>
    </row>
    <row r="692" spans="1:2">
      <c r="A692">
        <v>428.42</v>
      </c>
      <c r="B692">
        <v>49.521194000000001</v>
      </c>
    </row>
    <row r="693" spans="1:2">
      <c r="A693">
        <v>429.04</v>
      </c>
      <c r="B693">
        <v>49.462260999999998</v>
      </c>
    </row>
    <row r="694" spans="1:2">
      <c r="A694">
        <v>429.66</v>
      </c>
      <c r="B694">
        <v>49.403224999999999</v>
      </c>
    </row>
    <row r="695" spans="1:2">
      <c r="A695">
        <v>430.28</v>
      </c>
      <c r="B695">
        <v>49.344321999999998</v>
      </c>
    </row>
    <row r="696" spans="1:2">
      <c r="A696">
        <v>430.9</v>
      </c>
      <c r="B696">
        <v>49.285637000000001</v>
      </c>
    </row>
    <row r="697" spans="1:2">
      <c r="A697">
        <v>431.52</v>
      </c>
      <c r="B697">
        <v>49.226795000000003</v>
      </c>
    </row>
    <row r="698" spans="1:2">
      <c r="A698">
        <v>432.14</v>
      </c>
      <c r="B698">
        <v>49.16798</v>
      </c>
    </row>
    <row r="699" spans="1:2">
      <c r="A699">
        <v>432.76</v>
      </c>
      <c r="B699">
        <v>49.109783</v>
      </c>
    </row>
    <row r="700" spans="1:2">
      <c r="A700">
        <v>433.38</v>
      </c>
      <c r="B700">
        <v>49.051453000000002</v>
      </c>
    </row>
    <row r="701" spans="1:2">
      <c r="A701">
        <v>434</v>
      </c>
      <c r="B701">
        <v>48.993343000000003</v>
      </c>
    </row>
    <row r="702" spans="1:2">
      <c r="A702">
        <v>434.62</v>
      </c>
      <c r="B702">
        <v>48.935035999999997</v>
      </c>
    </row>
    <row r="703" spans="1:2">
      <c r="A703">
        <v>435.24</v>
      </c>
      <c r="B703">
        <v>48.877147999999998</v>
      </c>
    </row>
    <row r="704" spans="1:2">
      <c r="A704">
        <v>435.86</v>
      </c>
      <c r="B704">
        <v>48.819091999999998</v>
      </c>
    </row>
    <row r="705" spans="1:2">
      <c r="A705">
        <v>436.48</v>
      </c>
      <c r="B705">
        <v>48.761592999999998</v>
      </c>
    </row>
    <row r="706" spans="1:2">
      <c r="A706">
        <v>437.1</v>
      </c>
      <c r="B706">
        <v>48.703724000000001</v>
      </c>
    </row>
    <row r="707" spans="1:2">
      <c r="A707">
        <v>437.72</v>
      </c>
      <c r="B707">
        <v>48.646155999999998</v>
      </c>
    </row>
    <row r="708" spans="1:2">
      <c r="A708">
        <v>438.34</v>
      </c>
      <c r="B708">
        <v>48.588856</v>
      </c>
    </row>
    <row r="709" spans="1:2">
      <c r="A709">
        <v>438.96</v>
      </c>
      <c r="B709">
        <v>48.531512999999997</v>
      </c>
    </row>
    <row r="710" spans="1:2">
      <c r="A710">
        <v>439.58</v>
      </c>
      <c r="B710">
        <v>48.474155000000003</v>
      </c>
    </row>
    <row r="711" spans="1:2">
      <c r="A711">
        <v>440.2</v>
      </c>
      <c r="B711">
        <v>48.416907999999999</v>
      </c>
    </row>
    <row r="712" spans="1:2">
      <c r="A712">
        <v>440.82</v>
      </c>
      <c r="B712">
        <v>48.360027000000002</v>
      </c>
    </row>
    <row r="713" spans="1:2">
      <c r="A713">
        <v>441.44</v>
      </c>
      <c r="B713">
        <v>48.303184999999999</v>
      </c>
    </row>
    <row r="714" spans="1:2">
      <c r="A714">
        <v>442.06</v>
      </c>
      <c r="B714">
        <v>48.246178</v>
      </c>
    </row>
    <row r="715" spans="1:2">
      <c r="A715">
        <v>442.68</v>
      </c>
      <c r="B715">
        <v>48.189582999999999</v>
      </c>
    </row>
    <row r="716" spans="1:2">
      <c r="A716">
        <v>443.3</v>
      </c>
      <c r="B716">
        <v>48.133003000000002</v>
      </c>
    </row>
    <row r="717" spans="1:2">
      <c r="A717">
        <v>443.92</v>
      </c>
      <c r="B717">
        <v>48.07658</v>
      </c>
    </row>
    <row r="718" spans="1:2">
      <c r="A718">
        <v>444.54</v>
      </c>
      <c r="B718">
        <v>48.020004</v>
      </c>
    </row>
    <row r="719" spans="1:2">
      <c r="A719">
        <v>445.16</v>
      </c>
      <c r="B719">
        <v>47.963596000000003</v>
      </c>
    </row>
    <row r="720" spans="1:2">
      <c r="A720">
        <v>445.78</v>
      </c>
      <c r="B720">
        <v>47.907508999999997</v>
      </c>
    </row>
    <row r="721" spans="1:2">
      <c r="A721">
        <v>446.4</v>
      </c>
      <c r="B721">
        <v>47.85154</v>
      </c>
    </row>
    <row r="722" spans="1:2">
      <c r="A722">
        <v>447.02</v>
      </c>
      <c r="B722">
        <v>47.795302999999997</v>
      </c>
    </row>
    <row r="723" spans="1:2">
      <c r="A723">
        <v>447.64</v>
      </c>
      <c r="B723">
        <v>47.739421999999998</v>
      </c>
    </row>
    <row r="724" spans="1:2">
      <c r="A724">
        <v>448.26</v>
      </c>
      <c r="B724">
        <v>47.683562999999999</v>
      </c>
    </row>
    <row r="725" spans="1:2">
      <c r="A725">
        <v>448.88</v>
      </c>
      <c r="B725">
        <v>47.628158999999997</v>
      </c>
    </row>
    <row r="726" spans="1:2">
      <c r="A726">
        <v>449.5</v>
      </c>
      <c r="B726">
        <v>47.572330000000001</v>
      </c>
    </row>
    <row r="727" spans="1:2">
      <c r="A727">
        <v>450.12</v>
      </c>
      <c r="B727">
        <v>47.517009999999999</v>
      </c>
    </row>
    <row r="728" spans="1:2">
      <c r="A728">
        <v>450.74</v>
      </c>
      <c r="B728">
        <v>47.461463999999999</v>
      </c>
    </row>
    <row r="729" spans="1:2">
      <c r="A729">
        <v>451.36</v>
      </c>
      <c r="B729">
        <v>47.406128000000002</v>
      </c>
    </row>
    <row r="730" spans="1:2">
      <c r="A730">
        <v>451.98</v>
      </c>
      <c r="B730">
        <v>47.350807000000003</v>
      </c>
    </row>
    <row r="731" spans="1:2">
      <c r="A731">
        <v>452.6</v>
      </c>
      <c r="B731">
        <v>47.295872000000003</v>
      </c>
    </row>
    <row r="732" spans="1:2">
      <c r="A732">
        <v>453.22</v>
      </c>
      <c r="B732">
        <v>47.240707</v>
      </c>
    </row>
    <row r="733" spans="1:2">
      <c r="A733">
        <v>453.84</v>
      </c>
      <c r="B733">
        <v>47.185921</v>
      </c>
    </row>
    <row r="734" spans="1:2">
      <c r="A734">
        <v>454.46</v>
      </c>
      <c r="B734">
        <v>47.13129</v>
      </c>
    </row>
    <row r="735" spans="1:2">
      <c r="A735">
        <v>455.08</v>
      </c>
      <c r="B735">
        <v>47.076653</v>
      </c>
    </row>
    <row r="736" spans="1:2">
      <c r="A736">
        <v>455.7</v>
      </c>
      <c r="B736">
        <v>47.021892999999999</v>
      </c>
    </row>
    <row r="737" spans="1:2">
      <c r="A737">
        <v>456.32</v>
      </c>
      <c r="B737">
        <v>46.967421999999999</v>
      </c>
    </row>
    <row r="738" spans="1:2">
      <c r="A738">
        <v>456.94</v>
      </c>
      <c r="B738">
        <v>46.91301</v>
      </c>
    </row>
    <row r="739" spans="1:2">
      <c r="A739">
        <v>457.56</v>
      </c>
      <c r="B739">
        <v>46.858528</v>
      </c>
    </row>
    <row r="740" spans="1:2">
      <c r="A740">
        <v>458.18</v>
      </c>
      <c r="B740">
        <v>46.804381999999997</v>
      </c>
    </row>
    <row r="741" spans="1:2">
      <c r="A741">
        <v>458.8</v>
      </c>
      <c r="B741">
        <v>46.750515</v>
      </c>
    </row>
    <row r="742" spans="1:2">
      <c r="A742">
        <v>459.42</v>
      </c>
      <c r="B742">
        <v>46.696326999999997</v>
      </c>
    </row>
    <row r="743" spans="1:2">
      <c r="A743">
        <v>460.04</v>
      </c>
      <c r="B743">
        <v>46.642142999999997</v>
      </c>
    </row>
    <row r="744" spans="1:2">
      <c r="A744">
        <v>460.66</v>
      </c>
      <c r="B744">
        <v>46.588729999999998</v>
      </c>
    </row>
    <row r="745" spans="1:2">
      <c r="A745">
        <v>461.28</v>
      </c>
      <c r="B745">
        <v>46.534927000000003</v>
      </c>
    </row>
    <row r="746" spans="1:2">
      <c r="A746">
        <v>461.9</v>
      </c>
      <c r="B746">
        <v>46.481216000000003</v>
      </c>
    </row>
    <row r="747" spans="1:2">
      <c r="A747">
        <v>462.52</v>
      </c>
      <c r="B747">
        <v>46.427593000000002</v>
      </c>
    </row>
    <row r="748" spans="1:2">
      <c r="A748">
        <v>463.14</v>
      </c>
      <c r="B748">
        <v>46.373809999999999</v>
      </c>
    </row>
    <row r="749" spans="1:2">
      <c r="A749">
        <v>463.76</v>
      </c>
      <c r="B749">
        <v>46.320861999999998</v>
      </c>
    </row>
    <row r="750" spans="1:2">
      <c r="A750">
        <v>464.38</v>
      </c>
      <c r="B750">
        <v>46.267432999999997</v>
      </c>
    </row>
    <row r="751" spans="1:2">
      <c r="A751">
        <v>465</v>
      </c>
      <c r="B751">
        <v>46.214264</v>
      </c>
    </row>
    <row r="752" spans="1:2">
      <c r="A752">
        <v>465.62</v>
      </c>
      <c r="B752">
        <v>46.161166999999999</v>
      </c>
    </row>
    <row r="753" spans="1:2">
      <c r="A753">
        <v>466.24</v>
      </c>
      <c r="B753">
        <v>46.107925000000002</v>
      </c>
    </row>
    <row r="754" spans="1:2">
      <c r="A754">
        <v>466.86</v>
      </c>
      <c r="B754">
        <v>46.055289999999999</v>
      </c>
    </row>
    <row r="755" spans="1:2">
      <c r="A755">
        <v>467.48</v>
      </c>
      <c r="B755">
        <v>46.002346000000003</v>
      </c>
    </row>
    <row r="756" spans="1:2">
      <c r="A756">
        <v>468.1</v>
      </c>
      <c r="B756">
        <v>45.949809999999999</v>
      </c>
    </row>
    <row r="757" spans="1:2">
      <c r="A757">
        <v>468.72</v>
      </c>
      <c r="B757">
        <v>45.896965000000002</v>
      </c>
    </row>
    <row r="758" spans="1:2">
      <c r="A758">
        <v>469.34</v>
      </c>
      <c r="B758">
        <v>45.844634999999997</v>
      </c>
    </row>
    <row r="759" spans="1:2">
      <c r="A759">
        <v>469.96</v>
      </c>
      <c r="B759">
        <v>45.791809000000001</v>
      </c>
    </row>
    <row r="760" spans="1:2">
      <c r="A760">
        <v>470.58</v>
      </c>
      <c r="B760">
        <v>45.739521000000003</v>
      </c>
    </row>
    <row r="761" spans="1:2">
      <c r="A761">
        <v>471.2</v>
      </c>
      <c r="B761">
        <v>45.687302000000003</v>
      </c>
    </row>
    <row r="762" spans="1:2">
      <c r="A762">
        <v>471.82</v>
      </c>
      <c r="B762">
        <v>45.635170000000002</v>
      </c>
    </row>
    <row r="763" spans="1:2">
      <c r="A763">
        <v>472.44</v>
      </c>
      <c r="B763">
        <v>45.582881999999998</v>
      </c>
    </row>
    <row r="764" spans="1:2">
      <c r="A764">
        <v>473.06</v>
      </c>
      <c r="B764">
        <v>45.531211999999996</v>
      </c>
    </row>
    <row r="765" spans="1:2">
      <c r="A765">
        <v>473.68</v>
      </c>
      <c r="B765">
        <v>45.479042</v>
      </c>
    </row>
    <row r="766" spans="1:2">
      <c r="A766">
        <v>474.3</v>
      </c>
      <c r="B766">
        <v>45.427363999999997</v>
      </c>
    </row>
    <row r="767" spans="1:2">
      <c r="A767">
        <v>474.92</v>
      </c>
      <c r="B767">
        <v>45.375450000000001</v>
      </c>
    </row>
    <row r="768" spans="1:2">
      <c r="A768">
        <v>475.54</v>
      </c>
      <c r="B768">
        <v>45.323807000000002</v>
      </c>
    </row>
    <row r="769" spans="1:2">
      <c r="A769">
        <v>476.16</v>
      </c>
      <c r="B769">
        <v>45.272368999999998</v>
      </c>
    </row>
    <row r="770" spans="1:2">
      <c r="A770">
        <v>476.78</v>
      </c>
      <c r="B770">
        <v>45.220897999999998</v>
      </c>
    </row>
    <row r="771" spans="1:2">
      <c r="A771">
        <v>477.4</v>
      </c>
      <c r="B771">
        <v>45.169364999999999</v>
      </c>
    </row>
    <row r="772" spans="1:2">
      <c r="A772">
        <v>478.02</v>
      </c>
      <c r="B772">
        <v>45.118076000000002</v>
      </c>
    </row>
    <row r="773" spans="1:2">
      <c r="A773">
        <v>478.64</v>
      </c>
      <c r="B773">
        <v>45.066757000000003</v>
      </c>
    </row>
    <row r="774" spans="1:2">
      <c r="A774">
        <v>479.26</v>
      </c>
      <c r="B774">
        <v>45.015816000000001</v>
      </c>
    </row>
    <row r="775" spans="1:2">
      <c r="A775">
        <v>479.88</v>
      </c>
      <c r="B775">
        <v>44.964633999999997</v>
      </c>
    </row>
    <row r="776" spans="1:2">
      <c r="A776">
        <v>480.5</v>
      </c>
      <c r="B776">
        <v>44.913685000000001</v>
      </c>
    </row>
    <row r="777" spans="1:2">
      <c r="A777">
        <v>481.12</v>
      </c>
      <c r="B777">
        <v>44.862712999999999</v>
      </c>
    </row>
    <row r="778" spans="1:2">
      <c r="A778">
        <v>481.74</v>
      </c>
      <c r="B778">
        <v>44.811928000000002</v>
      </c>
    </row>
    <row r="779" spans="1:2">
      <c r="A779">
        <v>482.36</v>
      </c>
      <c r="B779">
        <v>44.761271999999998</v>
      </c>
    </row>
    <row r="780" spans="1:2">
      <c r="A780">
        <v>482.98</v>
      </c>
      <c r="B780">
        <v>44.710631999999997</v>
      </c>
    </row>
    <row r="781" spans="1:2">
      <c r="A781">
        <v>483.6</v>
      </c>
      <c r="B781">
        <v>44.659900999999998</v>
      </c>
    </row>
    <row r="782" spans="1:2">
      <c r="A782">
        <v>484.22</v>
      </c>
      <c r="B782">
        <v>44.609687999999998</v>
      </c>
    </row>
    <row r="783" spans="1:2">
      <c r="A783">
        <v>484.84</v>
      </c>
      <c r="B783">
        <v>44.559401999999999</v>
      </c>
    </row>
    <row r="784" spans="1:2">
      <c r="A784">
        <v>485.46</v>
      </c>
      <c r="B784">
        <v>44.508853999999999</v>
      </c>
    </row>
    <row r="785" spans="1:2">
      <c r="A785">
        <v>486.08</v>
      </c>
      <c r="B785">
        <v>44.458644999999997</v>
      </c>
    </row>
    <row r="786" spans="1:2">
      <c r="A786">
        <v>486.7</v>
      </c>
      <c r="B786">
        <v>44.408450999999999</v>
      </c>
    </row>
    <row r="787" spans="1:2">
      <c r="A787">
        <v>487.32</v>
      </c>
      <c r="B787">
        <v>44.358528</v>
      </c>
    </row>
    <row r="788" spans="1:2">
      <c r="A788">
        <v>487.94</v>
      </c>
      <c r="B788">
        <v>44.308517000000002</v>
      </c>
    </row>
    <row r="789" spans="1:2">
      <c r="A789">
        <v>488.56</v>
      </c>
      <c r="B789">
        <v>44.258892000000003</v>
      </c>
    </row>
    <row r="790" spans="1:2">
      <c r="A790">
        <v>489.18</v>
      </c>
      <c r="B790">
        <v>44.208751999999997</v>
      </c>
    </row>
    <row r="791" spans="1:2">
      <c r="A791">
        <v>489.8</v>
      </c>
      <c r="B791">
        <v>44.159011999999997</v>
      </c>
    </row>
    <row r="792" spans="1:2">
      <c r="A792">
        <v>490.42</v>
      </c>
      <c r="B792">
        <v>44.109341000000001</v>
      </c>
    </row>
    <row r="793" spans="1:2">
      <c r="A793">
        <v>491.04</v>
      </c>
      <c r="B793">
        <v>44.060059000000003</v>
      </c>
    </row>
    <row r="794" spans="1:2">
      <c r="A794">
        <v>491.66</v>
      </c>
      <c r="B794">
        <v>44.010295999999997</v>
      </c>
    </row>
    <row r="795" spans="1:2">
      <c r="A795">
        <v>492.28</v>
      </c>
      <c r="B795">
        <v>43.961112999999997</v>
      </c>
    </row>
    <row r="796" spans="1:2">
      <c r="A796">
        <v>492.9</v>
      </c>
      <c r="B796">
        <v>43.911724</v>
      </c>
    </row>
    <row r="797" spans="1:2">
      <c r="A797">
        <v>493.52</v>
      </c>
      <c r="B797">
        <v>43.862304999999999</v>
      </c>
    </row>
    <row r="798" spans="1:2">
      <c r="A798">
        <v>494.14</v>
      </c>
      <c r="B798">
        <v>43.813381</v>
      </c>
    </row>
    <row r="799" spans="1:2">
      <c r="A799">
        <v>494.76</v>
      </c>
      <c r="B799">
        <v>43.764156</v>
      </c>
    </row>
    <row r="800" spans="1:2">
      <c r="A800">
        <v>495.38</v>
      </c>
      <c r="B800">
        <v>43.714835999999998</v>
      </c>
    </row>
    <row r="801" spans="1:2">
      <c r="A801">
        <v>496</v>
      </c>
      <c r="B801">
        <v>43.666041999999997</v>
      </c>
    </row>
    <row r="802" spans="1:2">
      <c r="A802">
        <v>496.62</v>
      </c>
      <c r="B802">
        <v>43.617286999999997</v>
      </c>
    </row>
    <row r="803" spans="1:2">
      <c r="A803">
        <v>497.24</v>
      </c>
      <c r="B803">
        <v>43.568644999999997</v>
      </c>
    </row>
    <row r="804" spans="1:2">
      <c r="A804">
        <v>497.86</v>
      </c>
      <c r="B804">
        <v>43.519894000000001</v>
      </c>
    </row>
    <row r="805" spans="1:2">
      <c r="A805">
        <v>498.48</v>
      </c>
      <c r="B805">
        <v>43.471114999999998</v>
      </c>
    </row>
    <row r="806" spans="1:2">
      <c r="A806">
        <v>499.1</v>
      </c>
      <c r="B806">
        <v>43.422482000000002</v>
      </c>
    </row>
    <row r="807" spans="1:2">
      <c r="A807">
        <v>499.72</v>
      </c>
      <c r="B807">
        <v>43.374302</v>
      </c>
    </row>
    <row r="808" spans="1:2">
      <c r="A808">
        <v>500.34</v>
      </c>
      <c r="B808">
        <v>43.325695000000003</v>
      </c>
    </row>
    <row r="809" spans="1:2">
      <c r="A809">
        <v>500.96</v>
      </c>
      <c r="B809">
        <v>43.277424000000003</v>
      </c>
    </row>
    <row r="810" spans="1:2">
      <c r="A810">
        <v>501.58</v>
      </c>
      <c r="B810">
        <v>43.229258999999999</v>
      </c>
    </row>
    <row r="811" spans="1:2">
      <c r="A811">
        <v>502.2</v>
      </c>
      <c r="B811">
        <v>43.181094999999999</v>
      </c>
    </row>
    <row r="812" spans="1:2">
      <c r="A812">
        <v>502.82</v>
      </c>
      <c r="B812">
        <v>43.132767000000001</v>
      </c>
    </row>
    <row r="813" spans="1:2">
      <c r="A813">
        <v>503.44</v>
      </c>
      <c r="B813">
        <v>43.084892000000004</v>
      </c>
    </row>
    <row r="814" spans="1:2">
      <c r="A814">
        <v>504.06</v>
      </c>
      <c r="B814">
        <v>43.036797</v>
      </c>
    </row>
    <row r="815" spans="1:2">
      <c r="A815">
        <v>504.68</v>
      </c>
      <c r="B815">
        <v>42.989258</v>
      </c>
    </row>
    <row r="816" spans="1:2">
      <c r="A816">
        <v>505.3</v>
      </c>
      <c r="B816">
        <v>42.941563000000002</v>
      </c>
    </row>
    <row r="817" spans="1:2">
      <c r="A817">
        <v>505.92</v>
      </c>
      <c r="B817">
        <v>42.893676999999997</v>
      </c>
    </row>
    <row r="818" spans="1:2">
      <c r="A818">
        <v>506.54</v>
      </c>
      <c r="B818">
        <v>42.846088000000002</v>
      </c>
    </row>
    <row r="819" spans="1:2">
      <c r="A819">
        <v>507.16</v>
      </c>
      <c r="B819">
        <v>42.798729000000002</v>
      </c>
    </row>
    <row r="820" spans="1:2">
      <c r="A820">
        <v>507.78</v>
      </c>
      <c r="B820">
        <v>42.751086999999998</v>
      </c>
    </row>
    <row r="821" spans="1:2">
      <c r="A821">
        <v>508.4</v>
      </c>
      <c r="B821">
        <v>42.703544999999998</v>
      </c>
    </row>
    <row r="822" spans="1:2">
      <c r="A822">
        <v>509.02</v>
      </c>
      <c r="B822">
        <v>42.656421999999999</v>
      </c>
    </row>
    <row r="823" spans="1:2">
      <c r="A823">
        <v>509.64</v>
      </c>
      <c r="B823">
        <v>42.609096999999998</v>
      </c>
    </row>
    <row r="824" spans="1:2">
      <c r="A824">
        <v>510.26</v>
      </c>
      <c r="B824">
        <v>42.561996000000001</v>
      </c>
    </row>
    <row r="825" spans="1:2">
      <c r="A825">
        <v>510.88</v>
      </c>
      <c r="B825">
        <v>42.514774000000003</v>
      </c>
    </row>
    <row r="826" spans="1:2">
      <c r="A826">
        <v>511.5</v>
      </c>
      <c r="B826">
        <v>42.467564000000003</v>
      </c>
    </row>
    <row r="827" spans="1:2">
      <c r="A827">
        <v>512.12</v>
      </c>
      <c r="B827">
        <v>42.420937000000002</v>
      </c>
    </row>
    <row r="828" spans="1:2">
      <c r="A828">
        <v>512.74</v>
      </c>
      <c r="B828">
        <v>42.373725999999998</v>
      </c>
    </row>
    <row r="829" spans="1:2">
      <c r="A829">
        <v>513.36</v>
      </c>
      <c r="B829">
        <v>42.327292999999997</v>
      </c>
    </row>
    <row r="830" spans="1:2">
      <c r="A830">
        <v>513.98</v>
      </c>
      <c r="B830">
        <v>42.280158999999998</v>
      </c>
    </row>
    <row r="831" spans="1:2">
      <c r="A831">
        <v>514.6</v>
      </c>
      <c r="B831">
        <v>42.233837000000001</v>
      </c>
    </row>
    <row r="832" spans="1:2">
      <c r="A832">
        <v>515.22</v>
      </c>
      <c r="B832">
        <v>42.187145000000001</v>
      </c>
    </row>
    <row r="833" spans="1:2">
      <c r="A833">
        <v>515.84</v>
      </c>
      <c r="B833">
        <v>42.140411</v>
      </c>
    </row>
    <row r="834" spans="1:2">
      <c r="A834">
        <v>516.46</v>
      </c>
      <c r="B834">
        <v>42.094150999999997</v>
      </c>
    </row>
    <row r="835" spans="1:2">
      <c r="A835">
        <v>517.08000000000004</v>
      </c>
      <c r="B835">
        <v>42.047615</v>
      </c>
    </row>
    <row r="836" spans="1:2">
      <c r="A836">
        <v>517.70000000000005</v>
      </c>
      <c r="B836">
        <v>42.001114000000001</v>
      </c>
    </row>
    <row r="837" spans="1:2">
      <c r="A837">
        <v>518.32000000000005</v>
      </c>
      <c r="B837">
        <v>41.955181000000003</v>
      </c>
    </row>
    <row r="838" spans="1:2">
      <c r="A838">
        <v>518.94000000000005</v>
      </c>
      <c r="B838">
        <v>41.909053999999998</v>
      </c>
    </row>
    <row r="839" spans="1:2">
      <c r="A839">
        <v>519.55999999999995</v>
      </c>
      <c r="B839">
        <v>41.862934000000003</v>
      </c>
    </row>
    <row r="840" spans="1:2">
      <c r="A840">
        <v>520.17999999999995</v>
      </c>
      <c r="B840">
        <v>41.816681000000003</v>
      </c>
    </row>
    <row r="841" spans="1:2">
      <c r="A841">
        <v>520.79999999999995</v>
      </c>
      <c r="B841">
        <v>41.770699</v>
      </c>
    </row>
    <row r="842" spans="1:2">
      <c r="A842">
        <v>521.41999999999996</v>
      </c>
      <c r="B842">
        <v>41.724933999999998</v>
      </c>
    </row>
    <row r="843" spans="1:2">
      <c r="A843">
        <v>522.04</v>
      </c>
      <c r="B843">
        <v>41.678882999999999</v>
      </c>
    </row>
    <row r="844" spans="1:2">
      <c r="A844">
        <v>522.66</v>
      </c>
      <c r="B844">
        <v>41.633099000000001</v>
      </c>
    </row>
    <row r="845" spans="1:2">
      <c r="A845">
        <v>523.28</v>
      </c>
      <c r="B845">
        <v>41.587513000000001</v>
      </c>
    </row>
    <row r="846" spans="1:2">
      <c r="A846">
        <v>523.9</v>
      </c>
      <c r="B846">
        <v>41.541919999999998</v>
      </c>
    </row>
    <row r="847" spans="1:2">
      <c r="A847">
        <v>524.52</v>
      </c>
      <c r="B847">
        <v>41.496516999999997</v>
      </c>
    </row>
    <row r="848" spans="1:2">
      <c r="A848">
        <v>525.14</v>
      </c>
      <c r="B848">
        <v>41.451087999999999</v>
      </c>
    </row>
    <row r="849" spans="1:2">
      <c r="A849">
        <v>525.76</v>
      </c>
      <c r="B849">
        <v>41.405566999999998</v>
      </c>
    </row>
    <row r="850" spans="1:2">
      <c r="A850">
        <v>526.38</v>
      </c>
      <c r="B850">
        <v>41.360194999999997</v>
      </c>
    </row>
    <row r="851" spans="1:2">
      <c r="A851">
        <v>527</v>
      </c>
      <c r="B851">
        <v>41.314999</v>
      </c>
    </row>
    <row r="852" spans="1:2">
      <c r="A852">
        <v>527.62</v>
      </c>
      <c r="B852">
        <v>41.269562000000001</v>
      </c>
    </row>
    <row r="853" spans="1:2">
      <c r="A853">
        <v>528.24</v>
      </c>
      <c r="B853">
        <v>41.224620999999999</v>
      </c>
    </row>
    <row r="854" spans="1:2">
      <c r="A854">
        <v>528.86</v>
      </c>
      <c r="B854">
        <v>41.179546000000002</v>
      </c>
    </row>
    <row r="855" spans="1:2">
      <c r="A855">
        <v>529.48</v>
      </c>
      <c r="B855">
        <v>41.134417999999997</v>
      </c>
    </row>
    <row r="856" spans="1:2">
      <c r="A856">
        <v>530.1</v>
      </c>
      <c r="B856">
        <v>41.089764000000002</v>
      </c>
    </row>
    <row r="857" spans="1:2">
      <c r="A857">
        <v>530.72</v>
      </c>
      <c r="B857">
        <v>41.044581999999998</v>
      </c>
    </row>
    <row r="858" spans="1:2">
      <c r="A858">
        <v>531.34</v>
      </c>
      <c r="B858">
        <v>40.999664000000003</v>
      </c>
    </row>
    <row r="859" spans="1:2">
      <c r="A859">
        <v>531.96</v>
      </c>
      <c r="B859">
        <v>40.955215000000003</v>
      </c>
    </row>
    <row r="860" spans="1:2">
      <c r="A860">
        <v>532.58000000000004</v>
      </c>
      <c r="B860">
        <v>40.910407999999997</v>
      </c>
    </row>
    <row r="861" spans="1:2">
      <c r="A861">
        <v>533.20000000000005</v>
      </c>
      <c r="B861">
        <v>40.865814</v>
      </c>
    </row>
    <row r="862" spans="1:2">
      <c r="A862">
        <v>533.82000000000005</v>
      </c>
      <c r="B862">
        <v>40.821396</v>
      </c>
    </row>
    <row r="863" spans="1:2">
      <c r="A863">
        <v>534.44000000000005</v>
      </c>
      <c r="B863">
        <v>40.777203</v>
      </c>
    </row>
    <row r="864" spans="1:2">
      <c r="A864">
        <v>535.05999999999995</v>
      </c>
      <c r="B864">
        <v>40.732219999999998</v>
      </c>
    </row>
    <row r="865" spans="1:2">
      <c r="A865">
        <v>535.67999999999995</v>
      </c>
      <c r="B865">
        <v>40.688178999999998</v>
      </c>
    </row>
    <row r="866" spans="1:2">
      <c r="A866">
        <v>536.29999999999995</v>
      </c>
      <c r="B866">
        <v>40.643870999999997</v>
      </c>
    </row>
    <row r="867" spans="1:2">
      <c r="A867">
        <v>536.91999999999996</v>
      </c>
      <c r="B867">
        <v>40.599670000000003</v>
      </c>
    </row>
    <row r="868" spans="1:2">
      <c r="A868">
        <v>537.54</v>
      </c>
      <c r="B868">
        <v>40.555416000000001</v>
      </c>
    </row>
    <row r="869" spans="1:2">
      <c r="A869">
        <v>538.16</v>
      </c>
      <c r="B869">
        <v>40.511462999999999</v>
      </c>
    </row>
    <row r="870" spans="1:2">
      <c r="A870">
        <v>538.78</v>
      </c>
      <c r="B870">
        <v>40.467495</v>
      </c>
    </row>
    <row r="871" spans="1:2">
      <c r="A871">
        <v>539.4</v>
      </c>
      <c r="B871">
        <v>40.423549999999999</v>
      </c>
    </row>
    <row r="872" spans="1:2">
      <c r="A872">
        <v>540.02</v>
      </c>
      <c r="B872">
        <v>40.379390999999998</v>
      </c>
    </row>
    <row r="873" spans="1:2">
      <c r="A873">
        <v>540.64</v>
      </c>
      <c r="B873">
        <v>40.335631999999997</v>
      </c>
    </row>
    <row r="874" spans="1:2">
      <c r="A874">
        <v>541.26</v>
      </c>
      <c r="B874">
        <v>40.291964999999998</v>
      </c>
    </row>
    <row r="875" spans="1:2">
      <c r="A875">
        <v>541.88</v>
      </c>
      <c r="B875">
        <v>40.248268000000003</v>
      </c>
    </row>
    <row r="876" spans="1:2">
      <c r="A876">
        <v>542.5</v>
      </c>
      <c r="B876">
        <v>40.204422000000001</v>
      </c>
    </row>
    <row r="877" spans="1:2">
      <c r="A877">
        <v>543.12</v>
      </c>
      <c r="B877">
        <v>40.161419000000002</v>
      </c>
    </row>
    <row r="878" spans="1:2">
      <c r="A878">
        <v>543.74</v>
      </c>
      <c r="B878">
        <v>40.117550000000001</v>
      </c>
    </row>
    <row r="879" spans="1:2">
      <c r="A879">
        <v>544.36</v>
      </c>
      <c r="B879">
        <v>40.074309999999997</v>
      </c>
    </row>
    <row r="880" spans="1:2">
      <c r="A880">
        <v>544.98</v>
      </c>
      <c r="B880">
        <v>40.030678000000002</v>
      </c>
    </row>
    <row r="881" spans="1:2">
      <c r="A881">
        <v>545.6</v>
      </c>
      <c r="B881">
        <v>39.987442000000001</v>
      </c>
    </row>
    <row r="882" spans="1:2">
      <c r="A882">
        <v>546.22</v>
      </c>
      <c r="B882">
        <v>39.944381999999997</v>
      </c>
    </row>
    <row r="883" spans="1:2">
      <c r="A883">
        <v>546.84</v>
      </c>
      <c r="B883">
        <v>39.900936000000002</v>
      </c>
    </row>
    <row r="884" spans="1:2">
      <c r="A884">
        <v>547.46</v>
      </c>
      <c r="B884">
        <v>39.857833999999997</v>
      </c>
    </row>
    <row r="885" spans="1:2">
      <c r="A885">
        <v>548.08000000000004</v>
      </c>
      <c r="B885">
        <v>39.814793000000002</v>
      </c>
    </row>
    <row r="886" spans="1:2">
      <c r="A886">
        <v>548.70000000000005</v>
      </c>
      <c r="B886">
        <v>39.771790000000003</v>
      </c>
    </row>
    <row r="887" spans="1:2">
      <c r="A887">
        <v>549.32000000000005</v>
      </c>
      <c r="B887">
        <v>39.728614999999998</v>
      </c>
    </row>
    <row r="888" spans="1:2">
      <c r="A888">
        <v>549.94000000000005</v>
      </c>
      <c r="B888">
        <v>39.685814000000001</v>
      </c>
    </row>
    <row r="889" spans="1:2">
      <c r="A889">
        <v>550.55999999999995</v>
      </c>
      <c r="B889">
        <v>39.643093</v>
      </c>
    </row>
    <row r="890" spans="1:2">
      <c r="A890">
        <v>551.17999999999995</v>
      </c>
      <c r="B890">
        <v>39.600048000000001</v>
      </c>
    </row>
    <row r="891" spans="1:2">
      <c r="A891">
        <v>551.79999999999995</v>
      </c>
      <c r="B891">
        <v>39.557682</v>
      </c>
    </row>
    <row r="892" spans="1:2">
      <c r="A892">
        <v>552.41999999999996</v>
      </c>
      <c r="B892">
        <v>39.514918999999999</v>
      </c>
    </row>
    <row r="893" spans="1:2">
      <c r="A893">
        <v>553.04</v>
      </c>
      <c r="B893">
        <v>39.472518999999998</v>
      </c>
    </row>
    <row r="894" spans="1:2">
      <c r="A894">
        <v>553.66</v>
      </c>
      <c r="B894">
        <v>39.42971</v>
      </c>
    </row>
    <row r="895" spans="1:2">
      <c r="A895">
        <v>554.28</v>
      </c>
      <c r="B895">
        <v>39.387450999999999</v>
      </c>
    </row>
    <row r="896" spans="1:2">
      <c r="A896">
        <v>554.9</v>
      </c>
      <c r="B896">
        <v>39.344890999999997</v>
      </c>
    </row>
    <row r="897" spans="1:2">
      <c r="A897">
        <v>555.52</v>
      </c>
      <c r="B897">
        <v>39.302340999999998</v>
      </c>
    </row>
    <row r="898" spans="1:2">
      <c r="A898">
        <v>556.14</v>
      </c>
      <c r="B898">
        <v>39.260478999999997</v>
      </c>
    </row>
    <row r="899" spans="1:2">
      <c r="A899">
        <v>556.76</v>
      </c>
      <c r="B899">
        <v>39.218184999999998</v>
      </c>
    </row>
    <row r="900" spans="1:2">
      <c r="A900">
        <v>557.38</v>
      </c>
      <c r="B900">
        <v>39.175873000000003</v>
      </c>
    </row>
    <row r="901" spans="1:2">
      <c r="A901">
        <v>558</v>
      </c>
      <c r="B901">
        <v>39.133685999999997</v>
      </c>
    </row>
    <row r="902" spans="1:2">
      <c r="A902">
        <v>558.62</v>
      </c>
      <c r="B902">
        <v>39.091926999999998</v>
      </c>
    </row>
    <row r="903" spans="1:2">
      <c r="A903">
        <v>559.24</v>
      </c>
      <c r="B903">
        <v>39.049754999999998</v>
      </c>
    </row>
    <row r="904" spans="1:2">
      <c r="A904">
        <v>559.86</v>
      </c>
      <c r="B904">
        <v>39.007904000000003</v>
      </c>
    </row>
    <row r="905" spans="1:2">
      <c r="A905">
        <v>560.48</v>
      </c>
      <c r="B905">
        <v>38.966213000000003</v>
      </c>
    </row>
    <row r="906" spans="1:2">
      <c r="A906">
        <v>561.1</v>
      </c>
      <c r="B906">
        <v>38.924247999999999</v>
      </c>
    </row>
    <row r="907" spans="1:2">
      <c r="A907">
        <v>561.72</v>
      </c>
      <c r="B907">
        <v>38.882572000000003</v>
      </c>
    </row>
    <row r="908" spans="1:2">
      <c r="A908">
        <v>562.34</v>
      </c>
      <c r="B908">
        <v>38.840603000000002</v>
      </c>
    </row>
    <row r="909" spans="1:2">
      <c r="A909">
        <v>562.96</v>
      </c>
      <c r="B909">
        <v>38.799087999999998</v>
      </c>
    </row>
    <row r="910" spans="1:2">
      <c r="A910">
        <v>563.58000000000004</v>
      </c>
      <c r="B910">
        <v>38.75761</v>
      </c>
    </row>
    <row r="911" spans="1:2">
      <c r="A911">
        <v>564.20000000000005</v>
      </c>
      <c r="B911">
        <v>38.716385000000002</v>
      </c>
    </row>
    <row r="912" spans="1:2">
      <c r="A912">
        <v>564.82000000000005</v>
      </c>
      <c r="B912">
        <v>38.674613999999998</v>
      </c>
    </row>
    <row r="913" spans="1:2">
      <c r="A913">
        <v>565.44000000000005</v>
      </c>
      <c r="B913">
        <v>38.633369000000002</v>
      </c>
    </row>
    <row r="914" spans="1:2">
      <c r="A914">
        <v>566.05999999999995</v>
      </c>
      <c r="B914">
        <v>38.591881000000001</v>
      </c>
    </row>
    <row r="915" spans="1:2">
      <c r="A915">
        <v>566.67999999999995</v>
      </c>
      <c r="B915">
        <v>38.550708999999998</v>
      </c>
    </row>
    <row r="916" spans="1:2">
      <c r="A916">
        <v>567.29999999999995</v>
      </c>
      <c r="B916">
        <v>38.509532999999998</v>
      </c>
    </row>
    <row r="917" spans="1:2">
      <c r="A917">
        <v>567.91999999999996</v>
      </c>
      <c r="B917">
        <v>38.468220000000002</v>
      </c>
    </row>
    <row r="918" spans="1:2">
      <c r="A918">
        <v>568.54</v>
      </c>
      <c r="B918">
        <v>38.427379999999999</v>
      </c>
    </row>
    <row r="919" spans="1:2">
      <c r="A919">
        <v>569.16</v>
      </c>
      <c r="B919">
        <v>38.386200000000002</v>
      </c>
    </row>
    <row r="920" spans="1:2">
      <c r="A920">
        <v>569.78</v>
      </c>
      <c r="B920">
        <v>38.345405999999997</v>
      </c>
    </row>
    <row r="921" spans="1:2">
      <c r="A921">
        <v>570.4</v>
      </c>
      <c r="B921">
        <v>38.304248999999999</v>
      </c>
    </row>
    <row r="922" spans="1:2">
      <c r="A922">
        <v>571.02</v>
      </c>
      <c r="B922">
        <v>38.263489</v>
      </c>
    </row>
    <row r="923" spans="1:2">
      <c r="A923">
        <v>571.64</v>
      </c>
      <c r="B923">
        <v>38.222724999999997</v>
      </c>
    </row>
    <row r="924" spans="1:2">
      <c r="A924">
        <v>572.26</v>
      </c>
      <c r="B924">
        <v>38.182026</v>
      </c>
    </row>
    <row r="925" spans="1:2">
      <c r="A925">
        <v>572.88</v>
      </c>
      <c r="B925">
        <v>38.141258000000001</v>
      </c>
    </row>
    <row r="926" spans="1:2">
      <c r="A926">
        <v>573.5</v>
      </c>
      <c r="B926">
        <v>38.100451999999997</v>
      </c>
    </row>
    <row r="927" spans="1:2">
      <c r="A927">
        <v>574.12</v>
      </c>
      <c r="B927">
        <v>38.059829999999998</v>
      </c>
    </row>
    <row r="928" spans="1:2">
      <c r="A928">
        <v>574.74</v>
      </c>
      <c r="B928">
        <v>38.019463000000002</v>
      </c>
    </row>
    <row r="929" spans="1:2">
      <c r="A929">
        <v>575.36</v>
      </c>
      <c r="B929">
        <v>37.978779000000003</v>
      </c>
    </row>
    <row r="930" spans="1:2">
      <c r="A930">
        <v>575.98</v>
      </c>
      <c r="B930">
        <v>37.938136999999998</v>
      </c>
    </row>
    <row r="931" spans="1:2">
      <c r="A931">
        <v>576.6</v>
      </c>
      <c r="B931">
        <v>37.898066999999998</v>
      </c>
    </row>
    <row r="932" spans="1:2">
      <c r="A932">
        <v>577.22</v>
      </c>
      <c r="B932">
        <v>37.857750000000003</v>
      </c>
    </row>
    <row r="933" spans="1:2">
      <c r="A933">
        <v>577.84</v>
      </c>
      <c r="B933">
        <v>37.817627000000002</v>
      </c>
    </row>
    <row r="934" spans="1:2">
      <c r="A934">
        <v>578.46</v>
      </c>
      <c r="B934">
        <v>37.777557000000002</v>
      </c>
    </row>
    <row r="935" spans="1:2">
      <c r="A935">
        <v>579.08000000000004</v>
      </c>
      <c r="B935">
        <v>37.737197999999999</v>
      </c>
    </row>
    <row r="936" spans="1:2">
      <c r="A936">
        <v>579.70000000000005</v>
      </c>
      <c r="B936">
        <v>37.696938000000003</v>
      </c>
    </row>
    <row r="937" spans="1:2">
      <c r="A937">
        <v>580.32000000000005</v>
      </c>
      <c r="B937">
        <v>37.657097</v>
      </c>
    </row>
    <row r="938" spans="1:2">
      <c r="A938">
        <v>580.94000000000005</v>
      </c>
      <c r="B938">
        <v>37.617030999999997</v>
      </c>
    </row>
    <row r="939" spans="1:2">
      <c r="A939">
        <v>581.55999999999995</v>
      </c>
      <c r="B939">
        <v>37.577198000000003</v>
      </c>
    </row>
    <row r="940" spans="1:2">
      <c r="A940">
        <v>582.17999999999995</v>
      </c>
      <c r="B940">
        <v>37.537056</v>
      </c>
    </row>
    <row r="941" spans="1:2">
      <c r="A941">
        <v>582.79999999999995</v>
      </c>
      <c r="B941">
        <v>37.497120000000002</v>
      </c>
    </row>
    <row r="942" spans="1:2">
      <c r="A942">
        <v>583.41999999999996</v>
      </c>
      <c r="B942">
        <v>37.457470000000001</v>
      </c>
    </row>
    <row r="943" spans="1:2">
      <c r="A943">
        <v>584.04</v>
      </c>
      <c r="B943">
        <v>37.417834999999997</v>
      </c>
    </row>
    <row r="944" spans="1:2">
      <c r="A944">
        <v>584.66</v>
      </c>
      <c r="B944">
        <v>37.377955999999998</v>
      </c>
    </row>
    <row r="945" spans="1:2">
      <c r="A945">
        <v>585.28</v>
      </c>
      <c r="B945">
        <v>37.338383</v>
      </c>
    </row>
    <row r="946" spans="1:2">
      <c r="A946">
        <v>585.9</v>
      </c>
      <c r="B946">
        <v>37.298870000000001</v>
      </c>
    </row>
    <row r="947" spans="1:2">
      <c r="A947">
        <v>586.52</v>
      </c>
      <c r="B947">
        <v>37.259608999999998</v>
      </c>
    </row>
    <row r="948" spans="1:2">
      <c r="A948">
        <v>587.14</v>
      </c>
      <c r="B948">
        <v>37.219996999999999</v>
      </c>
    </row>
    <row r="949" spans="1:2">
      <c r="A949">
        <v>587.76</v>
      </c>
      <c r="B949">
        <v>37.180683000000002</v>
      </c>
    </row>
    <row r="950" spans="1:2">
      <c r="A950">
        <v>588.38</v>
      </c>
      <c r="B950">
        <v>37.141387999999999</v>
      </c>
    </row>
    <row r="951" spans="1:2">
      <c r="A951">
        <v>589</v>
      </c>
      <c r="B951">
        <v>37.102046999999999</v>
      </c>
    </row>
    <row r="952" spans="1:2">
      <c r="A952">
        <v>589.62</v>
      </c>
      <c r="B952">
        <v>37.062762999999997</v>
      </c>
    </row>
    <row r="953" spans="1:2">
      <c r="A953">
        <v>590.24</v>
      </c>
      <c r="B953">
        <v>37.023505999999998</v>
      </c>
    </row>
    <row r="954" spans="1:2">
      <c r="A954">
        <v>590.86</v>
      </c>
      <c r="B954">
        <v>36.984591999999999</v>
      </c>
    </row>
    <row r="955" spans="1:2">
      <c r="A955">
        <v>591.48</v>
      </c>
      <c r="B955">
        <v>36.945281999999999</v>
      </c>
    </row>
    <row r="956" spans="1:2">
      <c r="A956">
        <v>592.1</v>
      </c>
      <c r="B956">
        <v>36.906497999999999</v>
      </c>
    </row>
    <row r="957" spans="1:2">
      <c r="A957">
        <v>592.72</v>
      </c>
      <c r="B957">
        <v>36.867156999999999</v>
      </c>
    </row>
    <row r="958" spans="1:2">
      <c r="A958">
        <v>593.34</v>
      </c>
      <c r="B958">
        <v>36.828682000000001</v>
      </c>
    </row>
    <row r="959" spans="1:2">
      <c r="A959">
        <v>593.96</v>
      </c>
      <c r="B959">
        <v>36.789721999999998</v>
      </c>
    </row>
    <row r="960" spans="1:2">
      <c r="A960">
        <v>594.58000000000004</v>
      </c>
      <c r="B960">
        <v>36.750968999999998</v>
      </c>
    </row>
    <row r="961" spans="1:2">
      <c r="A961">
        <v>595.20000000000005</v>
      </c>
      <c r="B961">
        <v>36.71199</v>
      </c>
    </row>
    <row r="962" spans="1:2">
      <c r="A962">
        <v>595.82000000000005</v>
      </c>
      <c r="B962">
        <v>36.673344</v>
      </c>
    </row>
    <row r="963" spans="1:2">
      <c r="A963">
        <v>596.44000000000005</v>
      </c>
      <c r="B963">
        <v>36.634506000000002</v>
      </c>
    </row>
    <row r="964" spans="1:2">
      <c r="A964">
        <v>597.05999999999995</v>
      </c>
      <c r="B964">
        <v>36.595978000000002</v>
      </c>
    </row>
    <row r="965" spans="1:2">
      <c r="A965">
        <v>597.67999999999995</v>
      </c>
      <c r="B965">
        <v>36.557448999999998</v>
      </c>
    </row>
    <row r="966" spans="1:2">
      <c r="A966">
        <v>598.29999999999995</v>
      </c>
      <c r="B966">
        <v>36.519154</v>
      </c>
    </row>
    <row r="967" spans="1:2">
      <c r="A967">
        <v>598.91999999999996</v>
      </c>
      <c r="B967">
        <v>36.480530000000002</v>
      </c>
    </row>
    <row r="968" spans="1:2">
      <c r="A968">
        <v>599.54</v>
      </c>
      <c r="B968">
        <v>36.441971000000002</v>
      </c>
    </row>
    <row r="969" spans="1:2">
      <c r="A969">
        <v>600.16</v>
      </c>
      <c r="B969">
        <v>36.403571999999997</v>
      </c>
    </row>
    <row r="970" spans="1:2">
      <c r="A970">
        <v>600.78</v>
      </c>
      <c r="B970">
        <v>36.365273000000002</v>
      </c>
    </row>
    <row r="971" spans="1:2">
      <c r="A971">
        <v>601.4</v>
      </c>
      <c r="B971">
        <v>36.327109999999998</v>
      </c>
    </row>
    <row r="972" spans="1:2">
      <c r="A972">
        <v>602.02</v>
      </c>
      <c r="B972">
        <v>36.289192</v>
      </c>
    </row>
    <row r="973" spans="1:2">
      <c r="A973">
        <v>602.64</v>
      </c>
      <c r="B973">
        <v>36.250892999999998</v>
      </c>
    </row>
    <row r="974" spans="1:2">
      <c r="A974">
        <v>603.26</v>
      </c>
      <c r="B974">
        <v>36.212600999999999</v>
      </c>
    </row>
    <row r="975" spans="1:2">
      <c r="A975">
        <v>603.88</v>
      </c>
      <c r="B975">
        <v>36.174678999999998</v>
      </c>
    </row>
    <row r="976" spans="1:2">
      <c r="A976">
        <v>604.5</v>
      </c>
      <c r="B976">
        <v>36.136783999999999</v>
      </c>
    </row>
    <row r="977" spans="1:2">
      <c r="A977">
        <v>605.12</v>
      </c>
      <c r="B977">
        <v>36.098762999999998</v>
      </c>
    </row>
    <row r="978" spans="1:2">
      <c r="A978">
        <v>605.74</v>
      </c>
      <c r="B978">
        <v>36.060473999999999</v>
      </c>
    </row>
    <row r="979" spans="1:2">
      <c r="A979">
        <v>606.36</v>
      </c>
      <c r="B979">
        <v>36.023155000000003</v>
      </c>
    </row>
    <row r="980" spans="1:2">
      <c r="A980">
        <v>606.98</v>
      </c>
      <c r="B980">
        <v>35.985134000000002</v>
      </c>
    </row>
    <row r="981" spans="1:2">
      <c r="A981">
        <v>607.6</v>
      </c>
      <c r="B981">
        <v>35.947296000000001</v>
      </c>
    </row>
    <row r="982" spans="1:2">
      <c r="A982">
        <v>608.22</v>
      </c>
      <c r="B982">
        <v>35.909336000000003</v>
      </c>
    </row>
    <row r="983" spans="1:2">
      <c r="A983">
        <v>608.84</v>
      </c>
      <c r="B983">
        <v>35.871955999999997</v>
      </c>
    </row>
    <row r="984" spans="1:2">
      <c r="A984">
        <v>609.46</v>
      </c>
      <c r="B984">
        <v>35.834488</v>
      </c>
    </row>
    <row r="985" spans="1:2">
      <c r="A985">
        <v>610.08000000000004</v>
      </c>
      <c r="B985">
        <v>35.796787000000002</v>
      </c>
    </row>
    <row r="986" spans="1:2">
      <c r="A986">
        <v>610.70000000000005</v>
      </c>
      <c r="B986">
        <v>35.759189999999997</v>
      </c>
    </row>
    <row r="987" spans="1:2">
      <c r="A987">
        <v>611.32000000000005</v>
      </c>
      <c r="B987">
        <v>35.721801999999997</v>
      </c>
    </row>
    <row r="988" spans="1:2">
      <c r="A988">
        <v>611.94000000000005</v>
      </c>
      <c r="B988">
        <v>35.684353000000002</v>
      </c>
    </row>
    <row r="989" spans="1:2">
      <c r="A989">
        <v>612.55999999999995</v>
      </c>
      <c r="B989">
        <v>35.647140999999998</v>
      </c>
    </row>
    <row r="990" spans="1:2">
      <c r="A990">
        <v>613.17999999999995</v>
      </c>
      <c r="B990">
        <v>35.609473999999999</v>
      </c>
    </row>
    <row r="991" spans="1:2">
      <c r="A991">
        <v>613.79999999999995</v>
      </c>
      <c r="B991">
        <v>35.572586000000001</v>
      </c>
    </row>
    <row r="992" spans="1:2">
      <c r="A992">
        <v>614.41999999999996</v>
      </c>
      <c r="B992">
        <v>35.535389000000002</v>
      </c>
    </row>
    <row r="993" spans="1:2">
      <c r="A993">
        <v>615.04</v>
      </c>
      <c r="B993">
        <v>35.498055000000001</v>
      </c>
    </row>
    <row r="994" spans="1:2">
      <c r="A994">
        <v>615.66</v>
      </c>
      <c r="B994">
        <v>35.460968000000001</v>
      </c>
    </row>
    <row r="995" spans="1:2">
      <c r="A995">
        <v>616.28</v>
      </c>
      <c r="B995">
        <v>35.424011</v>
      </c>
    </row>
    <row r="996" spans="1:2">
      <c r="A996">
        <v>616.9</v>
      </c>
      <c r="B996">
        <v>35.386916999999997</v>
      </c>
    </row>
    <row r="997" spans="1:2">
      <c r="A997">
        <v>617.52</v>
      </c>
      <c r="B997">
        <v>35.349857</v>
      </c>
    </row>
    <row r="998" spans="1:2">
      <c r="A998">
        <v>618.14</v>
      </c>
      <c r="B998">
        <v>35.312637000000002</v>
      </c>
    </row>
    <row r="999" spans="1:2">
      <c r="A999">
        <v>618.76</v>
      </c>
      <c r="B999">
        <v>35.276077000000001</v>
      </c>
    </row>
    <row r="1000" spans="1:2">
      <c r="A1000">
        <v>619.38</v>
      </c>
      <c r="B1000">
        <v>35.239288000000002</v>
      </c>
    </row>
    <row r="1001" spans="1:2">
      <c r="A1001">
        <v>620</v>
      </c>
      <c r="B1001">
        <v>35.202480000000001</v>
      </c>
    </row>
    <row r="1002" spans="1:2">
      <c r="A1002">
        <v>620.62</v>
      </c>
      <c r="B1002">
        <v>35.165385999999998</v>
      </c>
    </row>
    <row r="1003" spans="1:2">
      <c r="A1003">
        <v>621.24</v>
      </c>
      <c r="B1003">
        <v>35.128951999999998</v>
      </c>
    </row>
    <row r="1004" spans="1:2">
      <c r="A1004">
        <v>621.86</v>
      </c>
      <c r="B1004">
        <v>35.092213000000001</v>
      </c>
    </row>
    <row r="1005" spans="1:2">
      <c r="A1005">
        <v>622.48</v>
      </c>
      <c r="B1005">
        <v>35.055840000000003</v>
      </c>
    </row>
    <row r="1006" spans="1:2">
      <c r="A1006">
        <v>623.1</v>
      </c>
      <c r="B1006">
        <v>35.018833000000001</v>
      </c>
    </row>
    <row r="1007" spans="1:2">
      <c r="A1007">
        <v>623.72</v>
      </c>
      <c r="B1007">
        <v>34.982643000000003</v>
      </c>
    </row>
    <row r="1008" spans="1:2">
      <c r="A1008">
        <v>624.34</v>
      </c>
      <c r="B1008">
        <v>34.946373000000001</v>
      </c>
    </row>
    <row r="1009" spans="1:2">
      <c r="A1009">
        <v>624.96</v>
      </c>
      <c r="B1009">
        <v>34.909793999999998</v>
      </c>
    </row>
    <row r="1010" spans="1:2">
      <c r="A1010">
        <v>625.58000000000004</v>
      </c>
      <c r="B1010">
        <v>34.873077000000002</v>
      </c>
    </row>
    <row r="1011" spans="1:2">
      <c r="A1011">
        <v>626.20000000000005</v>
      </c>
      <c r="B1011">
        <v>34.837314999999997</v>
      </c>
    </row>
    <row r="1012" spans="1:2">
      <c r="A1012">
        <v>626.82000000000005</v>
      </c>
      <c r="B1012">
        <v>34.801014000000002</v>
      </c>
    </row>
    <row r="1013" spans="1:2">
      <c r="A1013">
        <v>627.44000000000005</v>
      </c>
      <c r="B1013">
        <v>34.764668</v>
      </c>
    </row>
    <row r="1014" spans="1:2">
      <c r="A1014">
        <v>628.05999999999995</v>
      </c>
      <c r="B1014">
        <v>34.728377999999999</v>
      </c>
    </row>
    <row r="1015" spans="1:2">
      <c r="A1015">
        <v>628.67999999999995</v>
      </c>
      <c r="B1015">
        <v>34.692326000000001</v>
      </c>
    </row>
    <row r="1016" spans="1:2">
      <c r="A1016">
        <v>629.29999999999995</v>
      </c>
      <c r="B1016">
        <v>34.656104999999997</v>
      </c>
    </row>
    <row r="1017" spans="1:2">
      <c r="A1017">
        <v>629.91999999999996</v>
      </c>
      <c r="B1017">
        <v>34.620201000000002</v>
      </c>
    </row>
    <row r="1018" spans="1:2">
      <c r="A1018">
        <v>630.54</v>
      </c>
      <c r="B1018">
        <v>34.583987999999998</v>
      </c>
    </row>
    <row r="1019" spans="1:2">
      <c r="A1019">
        <v>631.16</v>
      </c>
      <c r="B1019">
        <v>34.548191000000003</v>
      </c>
    </row>
    <row r="1020" spans="1:2">
      <c r="A1020">
        <v>631.78</v>
      </c>
      <c r="B1020">
        <v>34.512489000000002</v>
      </c>
    </row>
    <row r="1021" spans="1:2">
      <c r="A1021">
        <v>632.4</v>
      </c>
      <c r="B1021">
        <v>34.476269000000002</v>
      </c>
    </row>
    <row r="1022" spans="1:2">
      <c r="A1022">
        <v>633.02</v>
      </c>
      <c r="B1022">
        <v>34.440536000000002</v>
      </c>
    </row>
    <row r="1023" spans="1:2">
      <c r="A1023">
        <v>633.64</v>
      </c>
      <c r="B1023">
        <v>34.404952999999999</v>
      </c>
    </row>
    <row r="1024" spans="1:2">
      <c r="A1024">
        <v>634.26</v>
      </c>
      <c r="B1024">
        <v>34.368893</v>
      </c>
    </row>
    <row r="1025" spans="1:2">
      <c r="A1025">
        <v>634.88</v>
      </c>
      <c r="B1025">
        <v>34.333447</v>
      </c>
    </row>
    <row r="1026" spans="1:2">
      <c r="A1026">
        <v>635.5</v>
      </c>
      <c r="B1026">
        <v>34.297637999999999</v>
      </c>
    </row>
    <row r="1027" spans="1:2">
      <c r="A1027">
        <v>636.12</v>
      </c>
      <c r="B1027">
        <v>34.261806</v>
      </c>
    </row>
    <row r="1028" spans="1:2">
      <c r="A1028">
        <v>636.74</v>
      </c>
      <c r="B1028">
        <v>34.226460000000003</v>
      </c>
    </row>
    <row r="1029" spans="1:2">
      <c r="A1029">
        <v>637.36</v>
      </c>
      <c r="B1029">
        <v>34.191093000000002</v>
      </c>
    </row>
    <row r="1030" spans="1:2">
      <c r="A1030">
        <v>637.98</v>
      </c>
      <c r="B1030">
        <v>34.155701000000001</v>
      </c>
    </row>
    <row r="1031" spans="1:2">
      <c r="A1031">
        <v>638.6</v>
      </c>
      <c r="B1031">
        <v>34.120316000000003</v>
      </c>
    </row>
    <row r="1032" spans="1:2">
      <c r="A1032">
        <v>639.22</v>
      </c>
      <c r="B1032">
        <v>34.084755000000001</v>
      </c>
    </row>
    <row r="1033" spans="1:2">
      <c r="A1033">
        <v>639.84</v>
      </c>
      <c r="B1033">
        <v>34.049579999999999</v>
      </c>
    </row>
    <row r="1034" spans="1:2">
      <c r="A1034">
        <v>640.46</v>
      </c>
      <c r="B1034">
        <v>34.014266999999997</v>
      </c>
    </row>
    <row r="1035" spans="1:2">
      <c r="A1035">
        <v>641.08000000000004</v>
      </c>
      <c r="B1035">
        <v>33.979191</v>
      </c>
    </row>
    <row r="1036" spans="1:2">
      <c r="A1036">
        <v>641.70000000000005</v>
      </c>
      <c r="B1036">
        <v>33.943829000000001</v>
      </c>
    </row>
    <row r="1037" spans="1:2">
      <c r="A1037">
        <v>642.32000000000005</v>
      </c>
      <c r="B1037">
        <v>33.908852000000003</v>
      </c>
    </row>
    <row r="1038" spans="1:2">
      <c r="A1038">
        <v>642.94000000000005</v>
      </c>
      <c r="B1038">
        <v>33.873623000000002</v>
      </c>
    </row>
    <row r="1039" spans="1:2">
      <c r="A1039">
        <v>643.55999999999995</v>
      </c>
      <c r="B1039">
        <v>33.838749</v>
      </c>
    </row>
    <row r="1040" spans="1:2">
      <c r="A1040">
        <v>644.17999999999995</v>
      </c>
      <c r="B1040">
        <v>33.803513000000002</v>
      </c>
    </row>
    <row r="1041" spans="1:2">
      <c r="A1041">
        <v>644.79999999999995</v>
      </c>
      <c r="B1041">
        <v>33.768504999999998</v>
      </c>
    </row>
    <row r="1042" spans="1:2">
      <c r="A1042">
        <v>645.41999999999996</v>
      </c>
      <c r="B1042">
        <v>33.733550999999999</v>
      </c>
    </row>
    <row r="1043" spans="1:2">
      <c r="A1043">
        <v>646.04</v>
      </c>
      <c r="B1043">
        <v>33.698596999999999</v>
      </c>
    </row>
    <row r="1044" spans="1:2">
      <c r="A1044">
        <v>646.66</v>
      </c>
      <c r="B1044">
        <v>33.663772999999999</v>
      </c>
    </row>
    <row r="1045" spans="1:2">
      <c r="A1045">
        <v>647.28</v>
      </c>
      <c r="B1045">
        <v>33.629069999999999</v>
      </c>
    </row>
    <row r="1046" spans="1:2">
      <c r="A1046">
        <v>647.9</v>
      </c>
      <c r="B1046">
        <v>33.594341</v>
      </c>
    </row>
    <row r="1047" spans="1:2">
      <c r="A1047">
        <v>648.52</v>
      </c>
      <c r="B1047">
        <v>33.559559</v>
      </c>
    </row>
    <row r="1048" spans="1:2">
      <c r="A1048">
        <v>649.14</v>
      </c>
      <c r="B1048">
        <v>33.524937000000001</v>
      </c>
    </row>
    <row r="1049" spans="1:2">
      <c r="A1049">
        <v>649.76</v>
      </c>
      <c r="B1049">
        <v>33.490166000000002</v>
      </c>
    </row>
    <row r="1050" spans="1:2">
      <c r="A1050">
        <v>650.38</v>
      </c>
      <c r="B1050">
        <v>33.455837000000002</v>
      </c>
    </row>
    <row r="1051" spans="1:2">
      <c r="A1051">
        <v>651</v>
      </c>
      <c r="B1051">
        <v>33.421398000000003</v>
      </c>
    </row>
    <row r="1052" spans="1:2">
      <c r="A1052">
        <v>651.62</v>
      </c>
      <c r="B1052">
        <v>33.386859999999999</v>
      </c>
    </row>
    <row r="1053" spans="1:2">
      <c r="A1053">
        <v>652.24</v>
      </c>
      <c r="B1053">
        <v>33.352539</v>
      </c>
    </row>
    <row r="1054" spans="1:2">
      <c r="A1054">
        <v>652.86</v>
      </c>
      <c r="B1054">
        <v>33.317875000000001</v>
      </c>
    </row>
    <row r="1055" spans="1:2">
      <c r="A1055">
        <v>653.48</v>
      </c>
      <c r="B1055">
        <v>33.283707</v>
      </c>
    </row>
    <row r="1056" spans="1:2">
      <c r="A1056">
        <v>654.1</v>
      </c>
      <c r="B1056">
        <v>33.249287000000002</v>
      </c>
    </row>
    <row r="1057" spans="1:2">
      <c r="A1057">
        <v>654.72</v>
      </c>
      <c r="B1057">
        <v>33.214965999999997</v>
      </c>
    </row>
    <row r="1058" spans="1:2">
      <c r="A1058">
        <v>655.34</v>
      </c>
      <c r="B1058">
        <v>33.180691000000003</v>
      </c>
    </row>
    <row r="1059" spans="1:2">
      <c r="A1059">
        <v>655.96</v>
      </c>
      <c r="B1059">
        <v>33.146374000000002</v>
      </c>
    </row>
    <row r="1060" spans="1:2">
      <c r="A1060">
        <v>656.58</v>
      </c>
      <c r="B1060">
        <v>33.112358</v>
      </c>
    </row>
    <row r="1061" spans="1:2">
      <c r="A1061">
        <v>657.2</v>
      </c>
      <c r="B1061">
        <v>33.078163000000004</v>
      </c>
    </row>
    <row r="1062" spans="1:2">
      <c r="A1062">
        <v>657.82</v>
      </c>
      <c r="B1062">
        <v>33.044178000000002</v>
      </c>
    </row>
    <row r="1063" spans="1:2">
      <c r="A1063">
        <v>658.44</v>
      </c>
      <c r="B1063">
        <v>33.009974999999997</v>
      </c>
    </row>
    <row r="1064" spans="1:2">
      <c r="A1064">
        <v>659.06</v>
      </c>
      <c r="B1064">
        <v>32.976256999999997</v>
      </c>
    </row>
    <row r="1065" spans="1:2">
      <c r="A1065">
        <v>659.68</v>
      </c>
      <c r="B1065">
        <v>32.942039000000001</v>
      </c>
    </row>
    <row r="1066" spans="1:2">
      <c r="A1066">
        <v>660.3</v>
      </c>
      <c r="B1066">
        <v>32.908360000000002</v>
      </c>
    </row>
    <row r="1067" spans="1:2">
      <c r="A1067">
        <v>660.92</v>
      </c>
      <c r="B1067">
        <v>32.874146000000003</v>
      </c>
    </row>
    <row r="1068" spans="1:2">
      <c r="A1068">
        <v>661.54</v>
      </c>
      <c r="B1068">
        <v>32.840809</v>
      </c>
    </row>
    <row r="1069" spans="1:2">
      <c r="A1069">
        <v>662.16</v>
      </c>
      <c r="B1069">
        <v>32.806792999999999</v>
      </c>
    </row>
    <row r="1070" spans="1:2">
      <c r="A1070">
        <v>662.78</v>
      </c>
      <c r="B1070">
        <v>32.773178000000001</v>
      </c>
    </row>
    <row r="1071" spans="1:2">
      <c r="A1071">
        <v>663.4</v>
      </c>
      <c r="B1071">
        <v>32.739193</v>
      </c>
    </row>
    <row r="1072" spans="1:2">
      <c r="A1072">
        <v>664.02</v>
      </c>
      <c r="B1072">
        <v>32.705787999999998</v>
      </c>
    </row>
    <row r="1073" spans="1:2">
      <c r="A1073">
        <v>664.64</v>
      </c>
      <c r="B1073">
        <v>32.672020000000003</v>
      </c>
    </row>
    <row r="1074" spans="1:2">
      <c r="A1074">
        <v>665.26</v>
      </c>
      <c r="B1074">
        <v>32.638331999999998</v>
      </c>
    </row>
    <row r="1075" spans="1:2">
      <c r="A1075">
        <v>665.88</v>
      </c>
      <c r="B1075">
        <v>32.604922999999999</v>
      </c>
    </row>
    <row r="1076" spans="1:2">
      <c r="A1076">
        <v>666.5</v>
      </c>
      <c r="B1076">
        <v>32.571410999999998</v>
      </c>
    </row>
    <row r="1077" spans="1:2">
      <c r="A1077">
        <v>667.12</v>
      </c>
      <c r="B1077">
        <v>32.538086</v>
      </c>
    </row>
    <row r="1078" spans="1:2">
      <c r="A1078">
        <v>667.74</v>
      </c>
      <c r="B1078">
        <v>32.504641999999997</v>
      </c>
    </row>
    <row r="1079" spans="1:2">
      <c r="A1079">
        <v>668.36</v>
      </c>
      <c r="B1079">
        <v>32.471184000000001</v>
      </c>
    </row>
    <row r="1080" spans="1:2">
      <c r="A1080">
        <v>668.98</v>
      </c>
      <c r="B1080">
        <v>32.438003999999999</v>
      </c>
    </row>
    <row r="1081" spans="1:2">
      <c r="A1081">
        <v>669.6</v>
      </c>
      <c r="B1081">
        <v>32.404620999999999</v>
      </c>
    </row>
    <row r="1082" spans="1:2">
      <c r="A1082">
        <v>670.22</v>
      </c>
      <c r="B1082">
        <v>32.371349000000002</v>
      </c>
    </row>
    <row r="1083" spans="1:2">
      <c r="A1083">
        <v>670.84</v>
      </c>
      <c r="B1083">
        <v>32.338112000000002</v>
      </c>
    </row>
    <row r="1084" spans="1:2">
      <c r="A1084">
        <v>671.46</v>
      </c>
      <c r="B1084">
        <v>32.304839999999999</v>
      </c>
    </row>
    <row r="1085" spans="1:2">
      <c r="A1085">
        <v>672.08</v>
      </c>
      <c r="B1085">
        <v>32.271991999999997</v>
      </c>
    </row>
    <row r="1086" spans="1:2">
      <c r="A1086">
        <v>672.7</v>
      </c>
      <c r="B1086">
        <v>32.238940999999997</v>
      </c>
    </row>
    <row r="1087" spans="1:2">
      <c r="A1087">
        <v>673.32</v>
      </c>
      <c r="B1087">
        <v>32.205708000000001</v>
      </c>
    </row>
    <row r="1088" spans="1:2">
      <c r="A1088">
        <v>673.94</v>
      </c>
      <c r="B1088">
        <v>32.172707000000003</v>
      </c>
    </row>
    <row r="1089" spans="1:2">
      <c r="A1089">
        <v>674.56</v>
      </c>
      <c r="B1089">
        <v>32.139698000000003</v>
      </c>
    </row>
    <row r="1090" spans="1:2">
      <c r="A1090">
        <v>675.18</v>
      </c>
      <c r="B1090">
        <v>32.106659000000001</v>
      </c>
    </row>
    <row r="1091" spans="1:2">
      <c r="A1091">
        <v>675.8</v>
      </c>
      <c r="B1091">
        <v>32.073771999999998</v>
      </c>
    </row>
    <row r="1092" spans="1:2">
      <c r="A1092">
        <v>676.42</v>
      </c>
      <c r="B1092">
        <v>32.041190999999998</v>
      </c>
    </row>
    <row r="1093" spans="1:2">
      <c r="A1093">
        <v>677.04</v>
      </c>
      <c r="B1093">
        <v>32.008305</v>
      </c>
    </row>
    <row r="1094" spans="1:2">
      <c r="A1094">
        <v>677.66</v>
      </c>
      <c r="B1094">
        <v>31.975536000000002</v>
      </c>
    </row>
    <row r="1095" spans="1:2">
      <c r="A1095">
        <v>678.28</v>
      </c>
      <c r="B1095">
        <v>31.942845999999999</v>
      </c>
    </row>
    <row r="1096" spans="1:2">
      <c r="A1096">
        <v>678.9</v>
      </c>
      <c r="B1096">
        <v>31.910129999999999</v>
      </c>
    </row>
    <row r="1097" spans="1:2">
      <c r="A1097">
        <v>679.52</v>
      </c>
      <c r="B1097">
        <v>31.877338000000002</v>
      </c>
    </row>
    <row r="1098" spans="1:2">
      <c r="A1098">
        <v>680.14</v>
      </c>
      <c r="B1098">
        <v>31.845082999999999</v>
      </c>
    </row>
    <row r="1099" spans="1:2">
      <c r="A1099">
        <v>680.76</v>
      </c>
      <c r="B1099">
        <v>31.812407</v>
      </c>
    </row>
    <row r="1100" spans="1:2">
      <c r="A1100">
        <v>681.38</v>
      </c>
      <c r="B1100">
        <v>31.779640000000001</v>
      </c>
    </row>
    <row r="1101" spans="1:2">
      <c r="A1101">
        <v>682</v>
      </c>
      <c r="B1101">
        <v>31.747463</v>
      </c>
    </row>
    <row r="1102" spans="1:2">
      <c r="A1102">
        <v>682.62</v>
      </c>
      <c r="B1102">
        <v>31.714808999999999</v>
      </c>
    </row>
    <row r="1103" spans="1:2">
      <c r="A1103">
        <v>683.24</v>
      </c>
      <c r="B1103">
        <v>31.682623</v>
      </c>
    </row>
    <row r="1104" spans="1:2">
      <c r="A1104">
        <v>683.86</v>
      </c>
      <c r="B1104">
        <v>31.650141000000001</v>
      </c>
    </row>
    <row r="1105" spans="1:2">
      <c r="A1105">
        <v>684.48</v>
      </c>
      <c r="B1105">
        <v>31.617795999999998</v>
      </c>
    </row>
    <row r="1106" spans="1:2">
      <c r="A1106">
        <v>685.1</v>
      </c>
      <c r="B1106">
        <v>31.585405000000002</v>
      </c>
    </row>
    <row r="1107" spans="1:2">
      <c r="A1107">
        <v>685.72</v>
      </c>
      <c r="B1107">
        <v>31.552999</v>
      </c>
    </row>
    <row r="1108" spans="1:2">
      <c r="A1108">
        <v>686.34</v>
      </c>
      <c r="B1108">
        <v>31.520824000000001</v>
      </c>
    </row>
    <row r="1109" spans="1:2">
      <c r="A1109">
        <v>686.96</v>
      </c>
      <c r="B1109">
        <v>31.488581</v>
      </c>
    </row>
    <row r="1110" spans="1:2">
      <c r="A1110">
        <v>687.58</v>
      </c>
      <c r="B1110">
        <v>31.456562000000002</v>
      </c>
    </row>
    <row r="1111" spans="1:2">
      <c r="A1111">
        <v>688.2</v>
      </c>
      <c r="B1111">
        <v>31.424536</v>
      </c>
    </row>
    <row r="1112" spans="1:2">
      <c r="A1112">
        <v>688.82</v>
      </c>
      <c r="B1112">
        <v>31.392422</v>
      </c>
    </row>
    <row r="1113" spans="1:2">
      <c r="A1113">
        <v>689.44</v>
      </c>
      <c r="B1113">
        <v>31.360285000000001</v>
      </c>
    </row>
    <row r="1114" spans="1:2">
      <c r="A1114">
        <v>690.06</v>
      </c>
      <c r="B1114">
        <v>31.328312</v>
      </c>
    </row>
    <row r="1115" spans="1:2">
      <c r="A1115">
        <v>690.68</v>
      </c>
      <c r="B1115">
        <v>31.296402</v>
      </c>
    </row>
    <row r="1116" spans="1:2">
      <c r="A1116">
        <v>691.3</v>
      </c>
      <c r="B1116">
        <v>31.264723</v>
      </c>
    </row>
    <row r="1117" spans="1:2">
      <c r="A1117">
        <v>691.92</v>
      </c>
      <c r="B1117">
        <v>31.232545999999999</v>
      </c>
    </row>
    <row r="1118" spans="1:2">
      <c r="A1118">
        <v>692.54</v>
      </c>
      <c r="B1118">
        <v>31.200704999999999</v>
      </c>
    </row>
    <row r="1119" spans="1:2">
      <c r="A1119">
        <v>693.16</v>
      </c>
      <c r="B1119">
        <v>31.168989</v>
      </c>
    </row>
    <row r="1120" spans="1:2">
      <c r="A1120">
        <v>693.78</v>
      </c>
      <c r="B1120">
        <v>31.137041</v>
      </c>
    </row>
    <row r="1121" spans="1:2">
      <c r="A1121">
        <v>694.4</v>
      </c>
      <c r="B1121">
        <v>31.105642</v>
      </c>
    </row>
    <row r="1122" spans="1:2">
      <c r="A1122">
        <v>695.02</v>
      </c>
      <c r="B1122">
        <v>31.073898</v>
      </c>
    </row>
    <row r="1123" spans="1:2">
      <c r="A1123">
        <v>695.64</v>
      </c>
      <c r="B1123">
        <v>31.042148999999998</v>
      </c>
    </row>
    <row r="1124" spans="1:2">
      <c r="A1124">
        <v>696.26</v>
      </c>
      <c r="B1124">
        <v>31.010394999999999</v>
      </c>
    </row>
    <row r="1125" spans="1:2">
      <c r="A1125">
        <v>696.88</v>
      </c>
      <c r="B1125">
        <v>30.978952</v>
      </c>
    </row>
    <row r="1126" spans="1:2">
      <c r="A1126">
        <v>697.5</v>
      </c>
      <c r="B1126">
        <v>30.946988999999999</v>
      </c>
    </row>
    <row r="1127" spans="1:2">
      <c r="A1127">
        <v>698.12</v>
      </c>
      <c r="B1127">
        <v>30.915951</v>
      </c>
    </row>
    <row r="1128" spans="1:2">
      <c r="A1128">
        <v>698.74</v>
      </c>
      <c r="B1128">
        <v>30.884464000000001</v>
      </c>
    </row>
    <row r="1129" spans="1:2">
      <c r="A1129">
        <v>699.36</v>
      </c>
      <c r="B1129">
        <v>30.852926</v>
      </c>
    </row>
    <row r="1130" spans="1:2">
      <c r="A1130">
        <v>699.98</v>
      </c>
      <c r="B1130">
        <v>30.821697</v>
      </c>
    </row>
    <row r="1131" spans="1:2">
      <c r="A1131">
        <v>700.6</v>
      </c>
      <c r="B1131">
        <v>30.789988000000001</v>
      </c>
    </row>
    <row r="1132" spans="1:2">
      <c r="A1132">
        <v>701.22</v>
      </c>
      <c r="B1132">
        <v>30.758838999999998</v>
      </c>
    </row>
    <row r="1133" spans="1:2">
      <c r="A1133">
        <v>701.84</v>
      </c>
      <c r="B1133">
        <v>30.727530000000002</v>
      </c>
    </row>
    <row r="1134" spans="1:2">
      <c r="A1134">
        <v>702.46</v>
      </c>
      <c r="B1134">
        <v>30.696429999999999</v>
      </c>
    </row>
    <row r="1135" spans="1:2">
      <c r="A1135">
        <v>703.08</v>
      </c>
      <c r="B1135">
        <v>30.665203000000002</v>
      </c>
    </row>
    <row r="1136" spans="1:2">
      <c r="A1136">
        <v>703.7</v>
      </c>
      <c r="B1136">
        <v>30.634098000000002</v>
      </c>
    </row>
    <row r="1137" spans="1:2">
      <c r="A1137">
        <v>704.32</v>
      </c>
      <c r="B1137">
        <v>30.602720000000001</v>
      </c>
    </row>
    <row r="1138" spans="1:2">
      <c r="A1138">
        <v>704.94</v>
      </c>
      <c r="B1138">
        <v>30.571885999999999</v>
      </c>
    </row>
    <row r="1139" spans="1:2">
      <c r="A1139">
        <v>705.56</v>
      </c>
      <c r="B1139">
        <v>30.54063</v>
      </c>
    </row>
    <row r="1140" spans="1:2">
      <c r="A1140">
        <v>706.18</v>
      </c>
      <c r="B1140">
        <v>30.50976</v>
      </c>
    </row>
    <row r="1141" spans="1:2">
      <c r="A1141">
        <v>706.8</v>
      </c>
      <c r="B1141">
        <v>30.478680000000001</v>
      </c>
    </row>
    <row r="1142" spans="1:2">
      <c r="A1142">
        <v>707.42</v>
      </c>
      <c r="B1142">
        <v>30.448097000000001</v>
      </c>
    </row>
    <row r="1143" spans="1:2">
      <c r="A1143">
        <v>708.04</v>
      </c>
      <c r="B1143">
        <v>30.416681000000001</v>
      </c>
    </row>
    <row r="1144" spans="1:2">
      <c r="A1144">
        <v>708.66</v>
      </c>
      <c r="B1144">
        <v>30.385857000000001</v>
      </c>
    </row>
    <row r="1145" spans="1:2">
      <c r="A1145">
        <v>709.28</v>
      </c>
      <c r="B1145">
        <v>30.355091000000002</v>
      </c>
    </row>
    <row r="1146" spans="1:2">
      <c r="A1146">
        <v>709.9</v>
      </c>
      <c r="B1146">
        <v>30.324325999999999</v>
      </c>
    </row>
    <row r="1147" spans="1:2">
      <c r="A1147">
        <v>710.52</v>
      </c>
      <c r="B1147">
        <v>30.29336</v>
      </c>
    </row>
    <row r="1148" spans="1:2">
      <c r="A1148">
        <v>711.14</v>
      </c>
      <c r="B1148">
        <v>30.262957</v>
      </c>
    </row>
    <row r="1149" spans="1:2">
      <c r="A1149">
        <v>711.76</v>
      </c>
      <c r="B1149">
        <v>30.23237</v>
      </c>
    </row>
    <row r="1150" spans="1:2">
      <c r="A1150">
        <v>712.38</v>
      </c>
      <c r="B1150">
        <v>30.20149</v>
      </c>
    </row>
    <row r="1151" spans="1:2">
      <c r="A1151">
        <v>713</v>
      </c>
      <c r="B1151">
        <v>30.171085000000001</v>
      </c>
    </row>
    <row r="1152" spans="1:2">
      <c r="A1152">
        <v>713.62</v>
      </c>
      <c r="B1152">
        <v>30.140129000000002</v>
      </c>
    </row>
    <row r="1153" spans="1:2">
      <c r="A1153">
        <v>714.24</v>
      </c>
      <c r="B1153">
        <v>30.109442000000001</v>
      </c>
    </row>
    <row r="1154" spans="1:2">
      <c r="A1154">
        <v>714.86</v>
      </c>
      <c r="B1154">
        <v>30.079298000000001</v>
      </c>
    </row>
    <row r="1155" spans="1:2">
      <c r="A1155">
        <v>715.48</v>
      </c>
      <c r="B1155">
        <v>30.048435000000001</v>
      </c>
    </row>
    <row r="1156" spans="1:2">
      <c r="A1156">
        <v>716.1</v>
      </c>
      <c r="B1156">
        <v>30.018118000000001</v>
      </c>
    </row>
    <row r="1157" spans="1:2">
      <c r="A1157">
        <v>716.72</v>
      </c>
      <c r="B1157">
        <v>29.987698000000002</v>
      </c>
    </row>
    <row r="1158" spans="1:2">
      <c r="A1158">
        <v>717.34</v>
      </c>
      <c r="B1158">
        <v>29.957267999999999</v>
      </c>
    </row>
    <row r="1159" spans="1:2">
      <c r="A1159">
        <v>717.96</v>
      </c>
      <c r="B1159">
        <v>29.927004</v>
      </c>
    </row>
    <row r="1160" spans="1:2">
      <c r="A1160">
        <v>718.58</v>
      </c>
      <c r="B1160">
        <v>29.896571999999999</v>
      </c>
    </row>
    <row r="1161" spans="1:2">
      <c r="A1161">
        <v>719.2</v>
      </c>
      <c r="B1161">
        <v>29.866364999999998</v>
      </c>
    </row>
    <row r="1162" spans="1:2">
      <c r="A1162">
        <v>719.82</v>
      </c>
      <c r="B1162">
        <v>29.836245000000002</v>
      </c>
    </row>
    <row r="1163" spans="1:2">
      <c r="A1163">
        <v>720.44</v>
      </c>
      <c r="B1163">
        <v>29.805848999999998</v>
      </c>
    </row>
    <row r="1164" spans="1:2">
      <c r="A1164">
        <v>721.06</v>
      </c>
      <c r="B1164">
        <v>29.775849999999998</v>
      </c>
    </row>
    <row r="1165" spans="1:2">
      <c r="A1165">
        <v>721.68</v>
      </c>
      <c r="B1165">
        <v>29.745674000000001</v>
      </c>
    </row>
    <row r="1166" spans="1:2">
      <c r="A1166">
        <v>722.3</v>
      </c>
      <c r="B1166">
        <v>29.715783999999999</v>
      </c>
    </row>
    <row r="1167" spans="1:2">
      <c r="A1167">
        <v>722.92</v>
      </c>
      <c r="B1167">
        <v>29.685551</v>
      </c>
    </row>
    <row r="1168" spans="1:2">
      <c r="A1168">
        <v>723.54</v>
      </c>
      <c r="B1168">
        <v>29.655508000000001</v>
      </c>
    </row>
    <row r="1169" spans="1:2">
      <c r="A1169">
        <v>724.16</v>
      </c>
      <c r="B1169">
        <v>29.625392999999999</v>
      </c>
    </row>
    <row r="1170" spans="1:2">
      <c r="A1170">
        <v>724.78</v>
      </c>
      <c r="B1170">
        <v>29.595461</v>
      </c>
    </row>
    <row r="1171" spans="1:2">
      <c r="A1171">
        <v>725.4</v>
      </c>
      <c r="B1171">
        <v>29.565539999999999</v>
      </c>
    </row>
    <row r="1172" spans="1:2">
      <c r="A1172">
        <v>726.02</v>
      </c>
      <c r="B1172">
        <v>29.535841000000001</v>
      </c>
    </row>
    <row r="1173" spans="1:2">
      <c r="A1173">
        <v>726.64</v>
      </c>
      <c r="B1173">
        <v>29.506079</v>
      </c>
    </row>
    <row r="1174" spans="1:2">
      <c r="A1174">
        <v>727.26</v>
      </c>
      <c r="B1174">
        <v>29.475978999999999</v>
      </c>
    </row>
    <row r="1175" spans="1:2">
      <c r="A1175">
        <v>727.88</v>
      </c>
      <c r="B1175">
        <v>29.446031999999999</v>
      </c>
    </row>
    <row r="1176" spans="1:2">
      <c r="A1176">
        <v>728.5</v>
      </c>
      <c r="B1176">
        <v>29.416321</v>
      </c>
    </row>
    <row r="1177" spans="1:2">
      <c r="A1177">
        <v>729.12</v>
      </c>
      <c r="B1177">
        <v>29.386680999999999</v>
      </c>
    </row>
    <row r="1178" spans="1:2">
      <c r="A1178">
        <v>729.74</v>
      </c>
      <c r="B1178">
        <v>29.357203999999999</v>
      </c>
    </row>
    <row r="1179" spans="1:2">
      <c r="A1179">
        <v>730.36</v>
      </c>
      <c r="B1179">
        <v>29.327579</v>
      </c>
    </row>
    <row r="1180" spans="1:2">
      <c r="A1180">
        <v>730.98</v>
      </c>
      <c r="B1180">
        <v>29.297777</v>
      </c>
    </row>
    <row r="1181" spans="1:2">
      <c r="A1181">
        <v>731.6</v>
      </c>
      <c r="B1181">
        <v>29.268378999999999</v>
      </c>
    </row>
    <row r="1182" spans="1:2">
      <c r="A1182">
        <v>732.22</v>
      </c>
      <c r="B1182">
        <v>29.238707999999999</v>
      </c>
    </row>
    <row r="1183" spans="1:2">
      <c r="A1183">
        <v>732.84</v>
      </c>
      <c r="B1183">
        <v>29.209330000000001</v>
      </c>
    </row>
    <row r="1184" spans="1:2">
      <c r="A1184">
        <v>733.46</v>
      </c>
      <c r="B1184">
        <v>29.179622999999999</v>
      </c>
    </row>
    <row r="1185" spans="1:2">
      <c r="A1185">
        <v>734.08</v>
      </c>
      <c r="B1185">
        <v>29.150245999999999</v>
      </c>
    </row>
    <row r="1186" spans="1:2">
      <c r="A1186">
        <v>734.7</v>
      </c>
      <c r="B1186">
        <v>29.120977</v>
      </c>
    </row>
    <row r="1187" spans="1:2">
      <c r="A1187">
        <v>735.32</v>
      </c>
      <c r="B1187">
        <v>29.091481999999999</v>
      </c>
    </row>
    <row r="1188" spans="1:2">
      <c r="A1188">
        <v>735.94</v>
      </c>
      <c r="B1188">
        <v>29.062075</v>
      </c>
    </row>
    <row r="1189" spans="1:2">
      <c r="A1189">
        <v>736.56</v>
      </c>
      <c r="B1189">
        <v>29.032927000000001</v>
      </c>
    </row>
    <row r="1190" spans="1:2">
      <c r="A1190">
        <v>737.18</v>
      </c>
      <c r="B1190">
        <v>29.003544000000002</v>
      </c>
    </row>
    <row r="1191" spans="1:2">
      <c r="A1191">
        <v>737.8</v>
      </c>
      <c r="B1191">
        <v>28.974297</v>
      </c>
    </row>
    <row r="1192" spans="1:2">
      <c r="A1192">
        <v>738.42</v>
      </c>
      <c r="B1192">
        <v>28.945043999999999</v>
      </c>
    </row>
    <row r="1193" spans="1:2">
      <c r="A1193">
        <v>739.04</v>
      </c>
      <c r="B1193">
        <v>28.915797999999999</v>
      </c>
    </row>
    <row r="1194" spans="1:2">
      <c r="A1194">
        <v>739.66</v>
      </c>
      <c r="B1194">
        <v>28.886875</v>
      </c>
    </row>
    <row r="1195" spans="1:2">
      <c r="A1195">
        <v>740.28</v>
      </c>
      <c r="B1195">
        <v>28.857904000000001</v>
      </c>
    </row>
    <row r="1196" spans="1:2">
      <c r="A1196">
        <v>740.9</v>
      </c>
      <c r="B1196">
        <v>28.828600000000002</v>
      </c>
    </row>
    <row r="1197" spans="1:2">
      <c r="A1197">
        <v>741.52</v>
      </c>
      <c r="B1197">
        <v>28.799446</v>
      </c>
    </row>
    <row r="1198" spans="1:2">
      <c r="A1198">
        <v>742.14</v>
      </c>
      <c r="B1198">
        <v>28.770375999999999</v>
      </c>
    </row>
    <row r="1199" spans="1:2">
      <c r="A1199">
        <v>742.76</v>
      </c>
      <c r="B1199">
        <v>28.741797999999999</v>
      </c>
    </row>
    <row r="1200" spans="1:2">
      <c r="A1200">
        <v>743.38</v>
      </c>
      <c r="B1200">
        <v>28.712731999999999</v>
      </c>
    </row>
    <row r="1201" spans="1:2">
      <c r="A1201">
        <v>744</v>
      </c>
      <c r="B1201">
        <v>28.683745999999999</v>
      </c>
    </row>
    <row r="1202" spans="1:2">
      <c r="A1202">
        <v>744.62</v>
      </c>
      <c r="B1202">
        <v>28.654774</v>
      </c>
    </row>
    <row r="1203" spans="1:2">
      <c r="A1203">
        <v>745.24</v>
      </c>
      <c r="B1203">
        <v>28.625931000000001</v>
      </c>
    </row>
    <row r="1204" spans="1:2">
      <c r="A1204">
        <v>745.86</v>
      </c>
      <c r="B1204">
        <v>28.597055000000001</v>
      </c>
    </row>
    <row r="1205" spans="1:2">
      <c r="A1205">
        <v>746.48</v>
      </c>
      <c r="B1205">
        <v>28.568360999999999</v>
      </c>
    </row>
    <row r="1206" spans="1:2">
      <c r="A1206">
        <v>747.1</v>
      </c>
      <c r="B1206">
        <v>28.539691999999999</v>
      </c>
    </row>
    <row r="1207" spans="1:2">
      <c r="A1207">
        <v>747.72</v>
      </c>
      <c r="B1207">
        <v>28.510577999999999</v>
      </c>
    </row>
    <row r="1208" spans="1:2">
      <c r="A1208">
        <v>748.34</v>
      </c>
      <c r="B1208">
        <v>28.482332</v>
      </c>
    </row>
    <row r="1209" spans="1:2">
      <c r="A1209">
        <v>748.96</v>
      </c>
      <c r="B1209">
        <v>28.453710999999998</v>
      </c>
    </row>
    <row r="1210" spans="1:2">
      <c r="A1210">
        <v>749.58</v>
      </c>
      <c r="B1210">
        <v>28.424931999999998</v>
      </c>
    </row>
    <row r="1211" spans="1:2">
      <c r="A1211">
        <v>750.2</v>
      </c>
      <c r="B1211">
        <v>28.396281999999999</v>
      </c>
    </row>
    <row r="1212" spans="1:2">
      <c r="A1212">
        <v>750.82</v>
      </c>
      <c r="B1212">
        <v>28.368078000000001</v>
      </c>
    </row>
    <row r="1213" spans="1:2">
      <c r="A1213">
        <v>751.44</v>
      </c>
      <c r="B1213">
        <v>28.339174</v>
      </c>
    </row>
    <row r="1214" spans="1:2">
      <c r="A1214">
        <v>752.06</v>
      </c>
      <c r="B1214">
        <v>28.310943999999999</v>
      </c>
    </row>
    <row r="1215" spans="1:2">
      <c r="A1215">
        <v>752.68</v>
      </c>
      <c r="B1215">
        <v>28.282433000000001</v>
      </c>
    </row>
    <row r="1216" spans="1:2">
      <c r="A1216">
        <v>753.3</v>
      </c>
      <c r="B1216">
        <v>28.254131000000001</v>
      </c>
    </row>
    <row r="1217" spans="1:2">
      <c r="A1217">
        <v>753.92</v>
      </c>
      <c r="B1217">
        <v>28.225683</v>
      </c>
    </row>
    <row r="1218" spans="1:2">
      <c r="A1218">
        <v>754.54</v>
      </c>
      <c r="B1218">
        <v>28.197330000000001</v>
      </c>
    </row>
    <row r="1219" spans="1:2">
      <c r="A1219">
        <v>755.16</v>
      </c>
      <c r="B1219">
        <v>28.168894000000002</v>
      </c>
    </row>
    <row r="1220" spans="1:2">
      <c r="A1220">
        <v>755.78</v>
      </c>
      <c r="B1220">
        <v>28.1404</v>
      </c>
    </row>
    <row r="1221" spans="1:2">
      <c r="A1221">
        <v>756.4</v>
      </c>
      <c r="B1221">
        <v>28.112293000000001</v>
      </c>
    </row>
    <row r="1222" spans="1:2">
      <c r="A1222">
        <v>757.02</v>
      </c>
      <c r="B1222">
        <v>28.084289999999999</v>
      </c>
    </row>
    <row r="1223" spans="1:2">
      <c r="A1223">
        <v>757.64</v>
      </c>
      <c r="B1223">
        <v>28.05583</v>
      </c>
    </row>
    <row r="1224" spans="1:2">
      <c r="A1224">
        <v>758.26</v>
      </c>
      <c r="B1224">
        <v>28.027815</v>
      </c>
    </row>
    <row r="1225" spans="1:2">
      <c r="A1225">
        <v>758.88</v>
      </c>
      <c r="B1225">
        <v>27.999597999999999</v>
      </c>
    </row>
    <row r="1226" spans="1:2">
      <c r="A1226">
        <v>759.5</v>
      </c>
      <c r="B1226">
        <v>27.971496999999999</v>
      </c>
    </row>
    <row r="1227" spans="1:2">
      <c r="A1227">
        <v>760.12</v>
      </c>
      <c r="B1227">
        <v>27.943518000000001</v>
      </c>
    </row>
    <row r="1228" spans="1:2">
      <c r="A1228">
        <v>760.74</v>
      </c>
      <c r="B1228">
        <v>27.915327000000001</v>
      </c>
    </row>
    <row r="1229" spans="1:2">
      <c r="A1229">
        <v>761.36</v>
      </c>
      <c r="B1229">
        <v>27.887512000000001</v>
      </c>
    </row>
    <row r="1230" spans="1:2">
      <c r="A1230">
        <v>761.98</v>
      </c>
      <c r="B1230">
        <v>27.85951</v>
      </c>
    </row>
    <row r="1231" spans="1:2">
      <c r="A1231">
        <v>762.6</v>
      </c>
      <c r="B1231">
        <v>27.831710999999999</v>
      </c>
    </row>
    <row r="1232" spans="1:2">
      <c r="A1232">
        <v>763.22</v>
      </c>
      <c r="B1232">
        <v>27.803602000000001</v>
      </c>
    </row>
    <row r="1233" spans="1:2">
      <c r="A1233">
        <v>763.84</v>
      </c>
      <c r="B1233">
        <v>27.775669000000001</v>
      </c>
    </row>
    <row r="1234" spans="1:2">
      <c r="A1234">
        <v>764.46</v>
      </c>
      <c r="B1234">
        <v>27.747561000000001</v>
      </c>
    </row>
    <row r="1235" spans="1:2">
      <c r="A1235">
        <v>765.08</v>
      </c>
      <c r="B1235">
        <v>27.719873</v>
      </c>
    </row>
    <row r="1236" spans="1:2">
      <c r="A1236">
        <v>765.7</v>
      </c>
      <c r="B1236">
        <v>27.692012999999999</v>
      </c>
    </row>
    <row r="1237" spans="1:2">
      <c r="A1237">
        <v>766.32</v>
      </c>
      <c r="B1237">
        <v>27.664503</v>
      </c>
    </row>
    <row r="1238" spans="1:2">
      <c r="A1238">
        <v>766.94</v>
      </c>
      <c r="B1238">
        <v>27.636654</v>
      </c>
    </row>
    <row r="1239" spans="1:2">
      <c r="A1239">
        <v>767.56</v>
      </c>
      <c r="B1239">
        <v>27.609161</v>
      </c>
    </row>
    <row r="1240" spans="1:2">
      <c r="A1240">
        <v>768.18</v>
      </c>
      <c r="B1240">
        <v>27.581562000000002</v>
      </c>
    </row>
    <row r="1241" spans="1:2">
      <c r="A1241">
        <v>768.8</v>
      </c>
      <c r="B1241">
        <v>27.553812000000001</v>
      </c>
    </row>
    <row r="1242" spans="1:2">
      <c r="A1242">
        <v>769.42</v>
      </c>
      <c r="B1242">
        <v>27.526236000000001</v>
      </c>
    </row>
    <row r="1243" spans="1:2">
      <c r="A1243">
        <v>770.04</v>
      </c>
      <c r="B1243">
        <v>27.498380999999998</v>
      </c>
    </row>
    <row r="1244" spans="1:2">
      <c r="A1244">
        <v>770.66</v>
      </c>
      <c r="B1244">
        <v>27.471001000000001</v>
      </c>
    </row>
    <row r="1245" spans="1:2">
      <c r="A1245">
        <v>771.28</v>
      </c>
      <c r="B1245">
        <v>27.443434</v>
      </c>
    </row>
    <row r="1246" spans="1:2">
      <c r="A1246">
        <v>771.9</v>
      </c>
      <c r="B1246">
        <v>27.416039999999999</v>
      </c>
    </row>
    <row r="1247" spans="1:2">
      <c r="A1247">
        <v>772.52</v>
      </c>
      <c r="B1247">
        <v>27.388591999999999</v>
      </c>
    </row>
    <row r="1248" spans="1:2">
      <c r="A1248">
        <v>773.14</v>
      </c>
      <c r="B1248">
        <v>27.361301000000001</v>
      </c>
    </row>
    <row r="1249" spans="1:2">
      <c r="A1249">
        <v>773.76</v>
      </c>
      <c r="B1249">
        <v>27.333759000000001</v>
      </c>
    </row>
    <row r="1250" spans="1:2">
      <c r="A1250">
        <v>774.38</v>
      </c>
      <c r="B1250">
        <v>27.306474999999999</v>
      </c>
    </row>
    <row r="1251" spans="1:2">
      <c r="A1251">
        <v>775</v>
      </c>
      <c r="B1251">
        <v>27.279357999999998</v>
      </c>
    </row>
    <row r="1252" spans="1:2">
      <c r="A1252">
        <v>775.62</v>
      </c>
      <c r="B1252">
        <v>27.252039</v>
      </c>
    </row>
    <row r="1253" spans="1:2">
      <c r="A1253">
        <v>776.24</v>
      </c>
      <c r="B1253">
        <v>27.224755999999999</v>
      </c>
    </row>
    <row r="1254" spans="1:2">
      <c r="A1254">
        <v>776.86</v>
      </c>
      <c r="B1254">
        <v>27.197319</v>
      </c>
    </row>
    <row r="1255" spans="1:2">
      <c r="A1255">
        <v>777.48</v>
      </c>
      <c r="B1255">
        <v>27.170105</v>
      </c>
    </row>
    <row r="1256" spans="1:2">
      <c r="A1256">
        <v>778.1</v>
      </c>
      <c r="B1256">
        <v>27.143042000000001</v>
      </c>
    </row>
    <row r="1257" spans="1:2">
      <c r="A1257">
        <v>778.72</v>
      </c>
      <c r="B1257">
        <v>27.115582</v>
      </c>
    </row>
    <row r="1258" spans="1:2">
      <c r="A1258">
        <v>779.34</v>
      </c>
      <c r="B1258">
        <v>27.0886</v>
      </c>
    </row>
    <row r="1259" spans="1:2">
      <c r="A1259">
        <v>779.96</v>
      </c>
      <c r="B1259">
        <v>27.061502000000001</v>
      </c>
    </row>
    <row r="1260" spans="1:2">
      <c r="A1260">
        <v>780.58</v>
      </c>
      <c r="B1260">
        <v>27.034437</v>
      </c>
    </row>
    <row r="1261" spans="1:2">
      <c r="A1261">
        <v>781.2</v>
      </c>
      <c r="B1261">
        <v>27.007363999999999</v>
      </c>
    </row>
    <row r="1262" spans="1:2">
      <c r="A1262">
        <v>781.82</v>
      </c>
      <c r="B1262">
        <v>26.980701</v>
      </c>
    </row>
    <row r="1263" spans="1:2">
      <c r="A1263">
        <v>782.44</v>
      </c>
      <c r="B1263">
        <v>26.953385999999998</v>
      </c>
    </row>
    <row r="1264" spans="1:2">
      <c r="A1264">
        <v>783.06</v>
      </c>
      <c r="B1264">
        <v>26.926617</v>
      </c>
    </row>
    <row r="1265" spans="1:2">
      <c r="A1265">
        <v>783.68</v>
      </c>
      <c r="B1265">
        <v>26.899542</v>
      </c>
    </row>
    <row r="1266" spans="1:2">
      <c r="A1266">
        <v>784.3</v>
      </c>
      <c r="B1266">
        <v>26.873128999999999</v>
      </c>
    </row>
    <row r="1267" spans="1:2">
      <c r="A1267">
        <v>784.92</v>
      </c>
      <c r="B1267">
        <v>26.845998999999999</v>
      </c>
    </row>
    <row r="1268" spans="1:2">
      <c r="A1268">
        <v>785.54</v>
      </c>
      <c r="B1268">
        <v>26.819389000000001</v>
      </c>
    </row>
    <row r="1269" spans="1:2">
      <c r="A1269">
        <v>786.16</v>
      </c>
      <c r="B1269">
        <v>26.792528000000001</v>
      </c>
    </row>
    <row r="1270" spans="1:2">
      <c r="A1270">
        <v>786.78</v>
      </c>
      <c r="B1270">
        <v>26.765550999999999</v>
      </c>
    </row>
    <row r="1271" spans="1:2">
      <c r="A1271">
        <v>787.4</v>
      </c>
      <c r="B1271">
        <v>26.739023</v>
      </c>
    </row>
    <row r="1272" spans="1:2">
      <c r="A1272">
        <v>788.02</v>
      </c>
      <c r="B1272">
        <v>26.712208</v>
      </c>
    </row>
    <row r="1273" spans="1:2">
      <c r="A1273">
        <v>788.64</v>
      </c>
      <c r="B1273">
        <v>26.685666999999999</v>
      </c>
    </row>
    <row r="1274" spans="1:2">
      <c r="A1274">
        <v>789.26</v>
      </c>
      <c r="B1274">
        <v>26.659189000000001</v>
      </c>
    </row>
    <row r="1275" spans="1:2">
      <c r="A1275">
        <v>789.88</v>
      </c>
      <c r="B1275">
        <v>26.632158</v>
      </c>
    </row>
    <row r="1276" spans="1:2">
      <c r="A1276">
        <v>790.5</v>
      </c>
      <c r="B1276">
        <v>26.605801</v>
      </c>
    </row>
    <row r="1277" spans="1:2">
      <c r="A1277">
        <v>791.12</v>
      </c>
      <c r="B1277">
        <v>26.579343999999999</v>
      </c>
    </row>
    <row r="1278" spans="1:2">
      <c r="A1278">
        <v>791.74</v>
      </c>
      <c r="B1278">
        <v>26.552869999999999</v>
      </c>
    </row>
    <row r="1279" spans="1:2">
      <c r="A1279">
        <v>792.36</v>
      </c>
      <c r="B1279">
        <v>26.526347999999999</v>
      </c>
    </row>
    <row r="1280" spans="1:2">
      <c r="A1280">
        <v>792.98</v>
      </c>
      <c r="B1280">
        <v>26.499749999999999</v>
      </c>
    </row>
    <row r="1281" spans="1:2">
      <c r="A1281">
        <v>793.6</v>
      </c>
      <c r="B1281">
        <v>26.473624999999998</v>
      </c>
    </row>
    <row r="1282" spans="1:2">
      <c r="A1282">
        <v>794.22</v>
      </c>
      <c r="B1282">
        <v>26.447082999999999</v>
      </c>
    </row>
    <row r="1283" spans="1:2">
      <c r="A1283">
        <v>794.84</v>
      </c>
      <c r="B1283">
        <v>26.420431000000001</v>
      </c>
    </row>
    <row r="1284" spans="1:2">
      <c r="A1284">
        <v>795.46</v>
      </c>
      <c r="B1284">
        <v>26.394264</v>
      </c>
    </row>
    <row r="1285" spans="1:2">
      <c r="A1285">
        <v>796.08</v>
      </c>
      <c r="B1285">
        <v>26.367874</v>
      </c>
    </row>
    <row r="1286" spans="1:2">
      <c r="A1286">
        <v>796.7</v>
      </c>
      <c r="B1286">
        <v>26.341909000000001</v>
      </c>
    </row>
    <row r="1287" spans="1:2">
      <c r="A1287">
        <v>797.32</v>
      </c>
      <c r="B1287">
        <v>26.315556000000001</v>
      </c>
    </row>
    <row r="1288" spans="1:2">
      <c r="A1288">
        <v>797.94</v>
      </c>
      <c r="B1288">
        <v>26.289337</v>
      </c>
    </row>
    <row r="1289" spans="1:2">
      <c r="A1289">
        <v>798.56</v>
      </c>
      <c r="B1289">
        <v>26.263165999999998</v>
      </c>
    </row>
    <row r="1290" spans="1:2">
      <c r="A1290">
        <v>799.18</v>
      </c>
      <c r="B1290">
        <v>26.236609000000001</v>
      </c>
    </row>
    <row r="1291" spans="1:2">
      <c r="A1291">
        <v>799.8</v>
      </c>
      <c r="B1291">
        <v>26.210951000000001</v>
      </c>
    </row>
    <row r="1292" spans="1:2">
      <c r="A1292">
        <v>800.42</v>
      </c>
      <c r="B1292">
        <v>26.184661999999999</v>
      </c>
    </row>
    <row r="1293" spans="1:2">
      <c r="A1293">
        <v>801.04</v>
      </c>
      <c r="B1293">
        <v>26.158601999999998</v>
      </c>
    </row>
    <row r="1294" spans="1:2">
      <c r="A1294">
        <v>801.66</v>
      </c>
      <c r="B1294">
        <v>26.132656000000001</v>
      </c>
    </row>
    <row r="1295" spans="1:2">
      <c r="A1295">
        <v>802.28</v>
      </c>
      <c r="B1295">
        <v>26.106221999999999</v>
      </c>
    </row>
    <row r="1296" spans="1:2">
      <c r="A1296">
        <v>802.9</v>
      </c>
      <c r="B1296">
        <v>26.080673000000001</v>
      </c>
    </row>
    <row r="1297" spans="1:2">
      <c r="A1297">
        <v>803.52</v>
      </c>
      <c r="B1297">
        <v>26.054667999999999</v>
      </c>
    </row>
    <row r="1298" spans="1:2">
      <c r="A1298">
        <v>804.14</v>
      </c>
      <c r="B1298">
        <v>26.028580000000002</v>
      </c>
    </row>
    <row r="1299" spans="1:2">
      <c r="A1299">
        <v>804.76</v>
      </c>
      <c r="B1299">
        <v>26.002596</v>
      </c>
    </row>
    <row r="1300" spans="1:2">
      <c r="A1300">
        <v>805.38</v>
      </c>
      <c r="B1300">
        <v>25.976686000000001</v>
      </c>
    </row>
    <row r="1301" spans="1:2">
      <c r="A1301">
        <v>806</v>
      </c>
      <c r="B1301">
        <v>25.950834</v>
      </c>
    </row>
    <row r="1302" spans="1:2">
      <c r="A1302">
        <v>806.62</v>
      </c>
      <c r="B1302">
        <v>25.925207</v>
      </c>
    </row>
    <row r="1303" spans="1:2">
      <c r="A1303">
        <v>807.24</v>
      </c>
      <c r="B1303">
        <v>25.899231</v>
      </c>
    </row>
    <row r="1304" spans="1:2">
      <c r="A1304">
        <v>807.86</v>
      </c>
      <c r="B1304">
        <v>25.873540999999999</v>
      </c>
    </row>
    <row r="1305" spans="1:2">
      <c r="A1305">
        <v>808.48</v>
      </c>
      <c r="B1305">
        <v>25.847480999999998</v>
      </c>
    </row>
    <row r="1306" spans="1:2">
      <c r="A1306">
        <v>809.1</v>
      </c>
      <c r="B1306">
        <v>25.822251999999999</v>
      </c>
    </row>
    <row r="1307" spans="1:2">
      <c r="A1307">
        <v>809.72</v>
      </c>
      <c r="B1307">
        <v>25.796274</v>
      </c>
    </row>
    <row r="1308" spans="1:2">
      <c r="A1308">
        <v>810.34</v>
      </c>
      <c r="B1308">
        <v>25.770906</v>
      </c>
    </row>
    <row r="1309" spans="1:2">
      <c r="A1309">
        <v>810.96</v>
      </c>
      <c r="B1309">
        <v>25.745139999999999</v>
      </c>
    </row>
    <row r="1310" spans="1:2">
      <c r="A1310">
        <v>811.58</v>
      </c>
      <c r="B1310">
        <v>25.719393</v>
      </c>
    </row>
    <row r="1311" spans="1:2">
      <c r="A1311">
        <v>812.2</v>
      </c>
      <c r="B1311">
        <v>25.693991</v>
      </c>
    </row>
    <row r="1312" spans="1:2">
      <c r="A1312">
        <v>812.82</v>
      </c>
      <c r="B1312">
        <v>25.668430000000001</v>
      </c>
    </row>
    <row r="1313" spans="1:2">
      <c r="A1313">
        <v>813.44</v>
      </c>
      <c r="B1313">
        <v>25.642986000000001</v>
      </c>
    </row>
    <row r="1314" spans="1:2">
      <c r="A1314">
        <v>814.06</v>
      </c>
      <c r="B1314">
        <v>25.617408999999999</v>
      </c>
    </row>
    <row r="1315" spans="1:2">
      <c r="A1315">
        <v>814.68</v>
      </c>
      <c r="B1315">
        <v>25.592141999999999</v>
      </c>
    </row>
    <row r="1316" spans="1:2">
      <c r="A1316">
        <v>815.3</v>
      </c>
      <c r="B1316">
        <v>25.566324000000002</v>
      </c>
    </row>
    <row r="1317" spans="1:2">
      <c r="A1317">
        <v>815.92</v>
      </c>
      <c r="B1317">
        <v>25.540873000000001</v>
      </c>
    </row>
    <row r="1318" spans="1:2">
      <c r="A1318">
        <v>816.54</v>
      </c>
      <c r="B1318">
        <v>25.515694</v>
      </c>
    </row>
    <row r="1319" spans="1:2">
      <c r="A1319">
        <v>817.16</v>
      </c>
      <c r="B1319">
        <v>25.490314000000001</v>
      </c>
    </row>
    <row r="1320" spans="1:2">
      <c r="A1320">
        <v>817.78</v>
      </c>
      <c r="B1320">
        <v>25.465057000000002</v>
      </c>
    </row>
    <row r="1321" spans="1:2">
      <c r="A1321">
        <v>818.4</v>
      </c>
      <c r="B1321">
        <v>25.439501</v>
      </c>
    </row>
    <row r="1322" spans="1:2">
      <c r="A1322">
        <v>819.02</v>
      </c>
      <c r="B1322">
        <v>25.414635000000001</v>
      </c>
    </row>
    <row r="1323" spans="1:2">
      <c r="A1323">
        <v>819.64</v>
      </c>
      <c r="B1323">
        <v>25.389330000000001</v>
      </c>
    </row>
    <row r="1324" spans="1:2">
      <c r="A1324">
        <v>820.26</v>
      </c>
      <c r="B1324">
        <v>25.364218000000001</v>
      </c>
    </row>
    <row r="1325" spans="1:2">
      <c r="A1325">
        <v>820.88</v>
      </c>
      <c r="B1325">
        <v>25.338857999999998</v>
      </c>
    </row>
    <row r="1326" spans="1:2">
      <c r="A1326">
        <v>821.5</v>
      </c>
      <c r="B1326">
        <v>25.313831</v>
      </c>
    </row>
    <row r="1327" spans="1:2">
      <c r="A1327">
        <v>822.12</v>
      </c>
      <c r="B1327">
        <v>25.288388999999999</v>
      </c>
    </row>
    <row r="1328" spans="1:2">
      <c r="A1328">
        <v>822.74</v>
      </c>
      <c r="B1328">
        <v>25.263497999999998</v>
      </c>
    </row>
    <row r="1329" spans="1:2">
      <c r="A1329">
        <v>823.36</v>
      </c>
      <c r="B1329">
        <v>25.238226000000001</v>
      </c>
    </row>
    <row r="1330" spans="1:2">
      <c r="A1330">
        <v>823.98</v>
      </c>
      <c r="B1330">
        <v>25.213217</v>
      </c>
    </row>
    <row r="1331" spans="1:2">
      <c r="A1331">
        <v>824.6</v>
      </c>
      <c r="B1331">
        <v>25.188108</v>
      </c>
    </row>
    <row r="1332" spans="1:2">
      <c r="A1332">
        <v>825.22</v>
      </c>
      <c r="B1332">
        <v>25.163467000000001</v>
      </c>
    </row>
    <row r="1333" spans="1:2">
      <c r="A1333">
        <v>825.84</v>
      </c>
      <c r="B1333">
        <v>25.138462000000001</v>
      </c>
    </row>
    <row r="1334" spans="1:2">
      <c r="A1334">
        <v>826.46</v>
      </c>
      <c r="B1334">
        <v>25.113405</v>
      </c>
    </row>
    <row r="1335" spans="1:2">
      <c r="A1335">
        <v>827.08</v>
      </c>
      <c r="B1335">
        <v>25.088791000000001</v>
      </c>
    </row>
    <row r="1336" spans="1:2">
      <c r="A1336">
        <v>827.7</v>
      </c>
      <c r="B1336">
        <v>25.063499</v>
      </c>
    </row>
    <row r="1337" spans="1:2">
      <c r="A1337">
        <v>828.32</v>
      </c>
      <c r="B1337">
        <v>25.038724999999999</v>
      </c>
    </row>
    <row r="1338" spans="1:2">
      <c r="A1338">
        <v>828.94</v>
      </c>
      <c r="B1338">
        <v>25.014050999999998</v>
      </c>
    </row>
    <row r="1339" spans="1:2">
      <c r="A1339">
        <v>829.56</v>
      </c>
      <c r="B1339">
        <v>24.988968</v>
      </c>
    </row>
    <row r="1340" spans="1:2">
      <c r="A1340">
        <v>830.18</v>
      </c>
      <c r="B1340">
        <v>24.964103999999999</v>
      </c>
    </row>
    <row r="1341" spans="1:2">
      <c r="A1341">
        <v>830.8</v>
      </c>
      <c r="B1341">
        <v>24.939647999999998</v>
      </c>
    </row>
    <row r="1342" spans="1:2">
      <c r="A1342">
        <v>831.42</v>
      </c>
      <c r="B1342">
        <v>24.914902000000001</v>
      </c>
    </row>
    <row r="1343" spans="1:2">
      <c r="A1343">
        <v>832.04</v>
      </c>
      <c r="B1343">
        <v>24.890132999999999</v>
      </c>
    </row>
    <row r="1344" spans="1:2">
      <c r="A1344">
        <v>832.66</v>
      </c>
      <c r="B1344">
        <v>24.865798999999999</v>
      </c>
    </row>
    <row r="1345" spans="1:2">
      <c r="A1345">
        <v>833.28</v>
      </c>
      <c r="B1345">
        <v>24.840627999999999</v>
      </c>
    </row>
    <row r="1346" spans="1:2">
      <c r="A1346">
        <v>833.9</v>
      </c>
      <c r="B1346">
        <v>24.816348999999999</v>
      </c>
    </row>
    <row r="1347" spans="1:2">
      <c r="A1347">
        <v>834.52</v>
      </c>
      <c r="B1347">
        <v>24.791568999999999</v>
      </c>
    </row>
    <row r="1348" spans="1:2">
      <c r="A1348">
        <v>835.14</v>
      </c>
      <c r="B1348">
        <v>24.767047999999999</v>
      </c>
    </row>
    <row r="1349" spans="1:2">
      <c r="A1349">
        <v>835.76</v>
      </c>
      <c r="B1349">
        <v>24.742722000000001</v>
      </c>
    </row>
    <row r="1350" spans="1:2">
      <c r="A1350">
        <v>836.38</v>
      </c>
      <c r="B1350">
        <v>24.717956999999998</v>
      </c>
    </row>
    <row r="1351" spans="1:2">
      <c r="A1351">
        <v>837</v>
      </c>
      <c r="B1351">
        <v>24.693805999999999</v>
      </c>
    </row>
    <row r="1352" spans="1:2">
      <c r="A1352">
        <v>837.62</v>
      </c>
      <c r="B1352">
        <v>24.669262</v>
      </c>
    </row>
    <row r="1353" spans="1:2">
      <c r="A1353">
        <v>838.24</v>
      </c>
      <c r="B1353">
        <v>24.644818999999998</v>
      </c>
    </row>
    <row r="1354" spans="1:2">
      <c r="A1354">
        <v>838.86</v>
      </c>
      <c r="B1354">
        <v>24.620384000000001</v>
      </c>
    </row>
    <row r="1355" spans="1:2">
      <c r="A1355">
        <v>839.48</v>
      </c>
      <c r="B1355">
        <v>24.595711000000001</v>
      </c>
    </row>
    <row r="1356" spans="1:2">
      <c r="A1356">
        <v>840.1</v>
      </c>
      <c r="B1356">
        <v>24.571573000000001</v>
      </c>
    </row>
    <row r="1357" spans="1:2">
      <c r="A1357">
        <v>840.72</v>
      </c>
      <c r="B1357">
        <v>24.547339999999998</v>
      </c>
    </row>
    <row r="1358" spans="1:2">
      <c r="A1358">
        <v>841.34</v>
      </c>
      <c r="B1358">
        <v>24.522798999999999</v>
      </c>
    </row>
    <row r="1359" spans="1:2">
      <c r="A1359">
        <v>841.96</v>
      </c>
      <c r="B1359">
        <v>24.498733999999999</v>
      </c>
    </row>
    <row r="1360" spans="1:2">
      <c r="A1360">
        <v>842.58</v>
      </c>
      <c r="B1360">
        <v>24.474229999999999</v>
      </c>
    </row>
    <row r="1361" spans="1:2">
      <c r="A1361">
        <v>843.2</v>
      </c>
      <c r="B1361">
        <v>24.450191</v>
      </c>
    </row>
    <row r="1362" spans="1:2">
      <c r="A1362">
        <v>843.82</v>
      </c>
      <c r="B1362">
        <v>24.425706999999999</v>
      </c>
    </row>
    <row r="1363" spans="1:2">
      <c r="A1363">
        <v>844.44</v>
      </c>
      <c r="B1363">
        <v>24.401785</v>
      </c>
    </row>
    <row r="1364" spans="1:2">
      <c r="A1364">
        <v>845.06</v>
      </c>
      <c r="B1364">
        <v>24.377566999999999</v>
      </c>
    </row>
    <row r="1365" spans="1:2">
      <c r="A1365">
        <v>845.68</v>
      </c>
      <c r="B1365">
        <v>24.353408999999999</v>
      </c>
    </row>
    <row r="1366" spans="1:2">
      <c r="A1366">
        <v>846.3</v>
      </c>
      <c r="B1366">
        <v>24.329295999999999</v>
      </c>
    </row>
    <row r="1367" spans="1:2">
      <c r="A1367">
        <v>846.92</v>
      </c>
      <c r="B1367">
        <v>24.305250000000001</v>
      </c>
    </row>
    <row r="1368" spans="1:2">
      <c r="A1368">
        <v>847.54</v>
      </c>
      <c r="B1368">
        <v>24.281464</v>
      </c>
    </row>
    <row r="1369" spans="1:2">
      <c r="A1369">
        <v>848.16</v>
      </c>
      <c r="B1369">
        <v>24.257362000000001</v>
      </c>
    </row>
    <row r="1370" spans="1:2">
      <c r="A1370">
        <v>848.78</v>
      </c>
      <c r="B1370">
        <v>24.233364000000002</v>
      </c>
    </row>
    <row r="1371" spans="1:2">
      <c r="A1371">
        <v>849.4</v>
      </c>
      <c r="B1371">
        <v>24.209327999999999</v>
      </c>
    </row>
    <row r="1372" spans="1:2">
      <c r="A1372">
        <v>850.02</v>
      </c>
      <c r="B1372">
        <v>24.185542999999999</v>
      </c>
    </row>
    <row r="1373" spans="1:2">
      <c r="A1373">
        <v>850.64</v>
      </c>
      <c r="B1373">
        <v>24.161290999999999</v>
      </c>
    </row>
    <row r="1374" spans="1:2">
      <c r="A1374">
        <v>851.26</v>
      </c>
      <c r="B1374">
        <v>24.137657000000001</v>
      </c>
    </row>
    <row r="1375" spans="1:2">
      <c r="A1375">
        <v>851.88</v>
      </c>
      <c r="B1375">
        <v>24.113968</v>
      </c>
    </row>
    <row r="1376" spans="1:2">
      <c r="A1376">
        <v>852.5</v>
      </c>
      <c r="B1376">
        <v>24.089928</v>
      </c>
    </row>
    <row r="1377" spans="1:2">
      <c r="A1377">
        <v>853.12</v>
      </c>
      <c r="B1377">
        <v>24.066061000000001</v>
      </c>
    </row>
    <row r="1378" spans="1:2">
      <c r="A1378">
        <v>853.74</v>
      </c>
      <c r="B1378">
        <v>24.042465</v>
      </c>
    </row>
    <row r="1379" spans="1:2">
      <c r="A1379">
        <v>854.36</v>
      </c>
      <c r="B1379">
        <v>24.018371999999999</v>
      </c>
    </row>
    <row r="1380" spans="1:2">
      <c r="A1380">
        <v>854.98</v>
      </c>
      <c r="B1380">
        <v>23.994999</v>
      </c>
    </row>
    <row r="1381" spans="1:2">
      <c r="A1381">
        <v>855.6</v>
      </c>
      <c r="B1381">
        <v>23.971288999999999</v>
      </c>
    </row>
    <row r="1382" spans="1:2">
      <c r="A1382">
        <v>856.22</v>
      </c>
      <c r="B1382">
        <v>23.947182000000002</v>
      </c>
    </row>
    <row r="1383" spans="1:2">
      <c r="A1383">
        <v>856.84</v>
      </c>
      <c r="B1383">
        <v>23.923694999999999</v>
      </c>
    </row>
    <row r="1384" spans="1:2">
      <c r="A1384">
        <v>857.46</v>
      </c>
      <c r="B1384">
        <v>23.900099000000001</v>
      </c>
    </row>
    <row r="1385" spans="1:2">
      <c r="A1385">
        <v>858.08</v>
      </c>
      <c r="B1385">
        <v>23.876729999999998</v>
      </c>
    </row>
    <row r="1386" spans="1:2">
      <c r="A1386">
        <v>858.7</v>
      </c>
      <c r="B1386">
        <v>23.852867</v>
      </c>
    </row>
    <row r="1387" spans="1:2">
      <c r="A1387">
        <v>859.32</v>
      </c>
      <c r="B1387">
        <v>23.829802000000001</v>
      </c>
    </row>
    <row r="1388" spans="1:2">
      <c r="A1388">
        <v>859.94</v>
      </c>
      <c r="B1388">
        <v>23.805962000000001</v>
      </c>
    </row>
    <row r="1389" spans="1:2">
      <c r="A1389">
        <v>860.56</v>
      </c>
      <c r="B1389">
        <v>23.782533999999998</v>
      </c>
    </row>
    <row r="1390" spans="1:2">
      <c r="A1390">
        <v>861.18</v>
      </c>
      <c r="B1390">
        <v>23.758918999999999</v>
      </c>
    </row>
    <row r="1391" spans="1:2">
      <c r="A1391">
        <v>861.8</v>
      </c>
      <c r="B1391">
        <v>23.735651000000001</v>
      </c>
    </row>
    <row r="1392" spans="1:2">
      <c r="A1392">
        <v>862.42</v>
      </c>
      <c r="B1392">
        <v>23.712012999999999</v>
      </c>
    </row>
    <row r="1393" spans="1:2">
      <c r="A1393">
        <v>863.04</v>
      </c>
      <c r="B1393">
        <v>23.688548999999998</v>
      </c>
    </row>
    <row r="1394" spans="1:2">
      <c r="A1394">
        <v>863.66</v>
      </c>
      <c r="B1394">
        <v>23.665150000000001</v>
      </c>
    </row>
    <row r="1395" spans="1:2">
      <c r="A1395">
        <v>864.28</v>
      </c>
      <c r="B1395">
        <v>23.641801999999998</v>
      </c>
    </row>
    <row r="1396" spans="1:2">
      <c r="A1396">
        <v>864.9</v>
      </c>
      <c r="B1396">
        <v>23.618551</v>
      </c>
    </row>
    <row r="1397" spans="1:2">
      <c r="A1397">
        <v>865.52</v>
      </c>
      <c r="B1397">
        <v>23.595393999999999</v>
      </c>
    </row>
    <row r="1398" spans="1:2">
      <c r="A1398">
        <v>866.14</v>
      </c>
      <c r="B1398">
        <v>23.572004</v>
      </c>
    </row>
    <row r="1399" spans="1:2">
      <c r="A1399">
        <v>866.76</v>
      </c>
      <c r="B1399">
        <v>23.548908000000001</v>
      </c>
    </row>
    <row r="1400" spans="1:2">
      <c r="A1400">
        <v>867.38</v>
      </c>
      <c r="B1400">
        <v>23.525509</v>
      </c>
    </row>
    <row r="1401" spans="1:2">
      <c r="A1401">
        <v>868</v>
      </c>
      <c r="B1401">
        <v>23.502317000000001</v>
      </c>
    </row>
    <row r="1402" spans="1:2">
      <c r="A1402">
        <v>868.62</v>
      </c>
      <c r="B1402">
        <v>23.479364</v>
      </c>
    </row>
    <row r="1403" spans="1:2">
      <c r="A1403">
        <v>869.24</v>
      </c>
      <c r="B1403">
        <v>23.456130999999999</v>
      </c>
    </row>
    <row r="1404" spans="1:2">
      <c r="A1404">
        <v>869.86</v>
      </c>
      <c r="B1404">
        <v>23.433047999999999</v>
      </c>
    </row>
    <row r="1405" spans="1:2">
      <c r="A1405">
        <v>870.48</v>
      </c>
      <c r="B1405">
        <v>23.410177000000001</v>
      </c>
    </row>
    <row r="1406" spans="1:2">
      <c r="A1406">
        <v>871.1</v>
      </c>
      <c r="B1406">
        <v>23.386725999999999</v>
      </c>
    </row>
    <row r="1407" spans="1:2">
      <c r="A1407">
        <v>871.72</v>
      </c>
      <c r="B1407">
        <v>23.363520000000001</v>
      </c>
    </row>
    <row r="1408" spans="1:2">
      <c r="A1408">
        <v>872.34</v>
      </c>
      <c r="B1408">
        <v>23.340769000000002</v>
      </c>
    </row>
    <row r="1409" spans="1:2">
      <c r="A1409">
        <v>872.96</v>
      </c>
      <c r="B1409">
        <v>23.317737999999999</v>
      </c>
    </row>
    <row r="1410" spans="1:2">
      <c r="A1410">
        <v>873.58</v>
      </c>
      <c r="B1410">
        <v>23.294685000000001</v>
      </c>
    </row>
    <row r="1411" spans="1:2">
      <c r="A1411">
        <v>874.2</v>
      </c>
      <c r="B1411">
        <v>23.271996000000001</v>
      </c>
    </row>
    <row r="1412" spans="1:2">
      <c r="A1412">
        <v>874.82</v>
      </c>
      <c r="B1412">
        <v>23.248539000000001</v>
      </c>
    </row>
    <row r="1413" spans="1:2">
      <c r="A1413">
        <v>875.44</v>
      </c>
      <c r="B1413">
        <v>23.226199999999999</v>
      </c>
    </row>
    <row r="1414" spans="1:2">
      <c r="A1414">
        <v>876.06</v>
      </c>
      <c r="B1414">
        <v>23.203049</v>
      </c>
    </row>
    <row r="1415" spans="1:2">
      <c r="A1415">
        <v>876.68</v>
      </c>
      <c r="B1415">
        <v>23.180212000000001</v>
      </c>
    </row>
    <row r="1416" spans="1:2">
      <c r="A1416">
        <v>877.3</v>
      </c>
      <c r="B1416">
        <v>23.157314</v>
      </c>
    </row>
    <row r="1417" spans="1:2">
      <c r="A1417">
        <v>877.92</v>
      </c>
      <c r="B1417">
        <v>23.134360999999998</v>
      </c>
    </row>
    <row r="1418" spans="1:2">
      <c r="A1418">
        <v>878.54</v>
      </c>
      <c r="B1418">
        <v>23.111567000000001</v>
      </c>
    </row>
    <row r="1419" spans="1:2">
      <c r="A1419">
        <v>879.16</v>
      </c>
      <c r="B1419">
        <v>23.088995000000001</v>
      </c>
    </row>
    <row r="1420" spans="1:2">
      <c r="A1420">
        <v>879.78</v>
      </c>
      <c r="B1420">
        <v>23.066292000000001</v>
      </c>
    </row>
    <row r="1421" spans="1:2">
      <c r="A1421">
        <v>880.4</v>
      </c>
      <c r="B1421">
        <v>23.043610000000001</v>
      </c>
    </row>
    <row r="1422" spans="1:2">
      <c r="A1422">
        <v>881.02</v>
      </c>
      <c r="B1422">
        <v>23.020845000000001</v>
      </c>
    </row>
    <row r="1423" spans="1:2">
      <c r="A1423">
        <v>881.64</v>
      </c>
      <c r="B1423">
        <v>22.998192</v>
      </c>
    </row>
    <row r="1424" spans="1:2">
      <c r="A1424">
        <v>882.26</v>
      </c>
      <c r="B1424">
        <v>22.975451</v>
      </c>
    </row>
    <row r="1425" spans="1:2">
      <c r="A1425">
        <v>882.88</v>
      </c>
      <c r="B1425">
        <v>22.952566000000001</v>
      </c>
    </row>
    <row r="1426" spans="1:2">
      <c r="A1426">
        <v>883.5</v>
      </c>
      <c r="B1426">
        <v>22.930395000000001</v>
      </c>
    </row>
    <row r="1427" spans="1:2">
      <c r="A1427">
        <v>884.12</v>
      </c>
      <c r="B1427">
        <v>22.907789000000001</v>
      </c>
    </row>
    <row r="1428" spans="1:2">
      <c r="A1428">
        <v>884.74</v>
      </c>
      <c r="B1428">
        <v>22.885522999999999</v>
      </c>
    </row>
    <row r="1429" spans="1:2">
      <c r="A1429">
        <v>885.36</v>
      </c>
      <c r="B1429">
        <v>22.86232</v>
      </c>
    </row>
    <row r="1430" spans="1:2">
      <c r="A1430">
        <v>885.98</v>
      </c>
      <c r="B1430">
        <v>22.840264999999999</v>
      </c>
    </row>
    <row r="1431" spans="1:2">
      <c r="A1431">
        <v>886.6</v>
      </c>
      <c r="B1431">
        <v>22.817612</v>
      </c>
    </row>
    <row r="1432" spans="1:2">
      <c r="A1432">
        <v>887.22</v>
      </c>
      <c r="B1432">
        <v>22.795504000000001</v>
      </c>
    </row>
    <row r="1433" spans="1:2">
      <c r="A1433">
        <v>887.84</v>
      </c>
      <c r="B1433">
        <v>22.772821</v>
      </c>
    </row>
    <row r="1434" spans="1:2">
      <c r="A1434">
        <v>888.46</v>
      </c>
      <c r="B1434">
        <v>22.750404</v>
      </c>
    </row>
    <row r="1435" spans="1:2">
      <c r="A1435">
        <v>889.08</v>
      </c>
      <c r="B1435">
        <v>22.727952999999999</v>
      </c>
    </row>
    <row r="1436" spans="1:2">
      <c r="A1436">
        <v>889.7</v>
      </c>
      <c r="B1436">
        <v>22.705780000000001</v>
      </c>
    </row>
    <row r="1437" spans="1:2">
      <c r="A1437">
        <v>890.32</v>
      </c>
      <c r="B1437">
        <v>22.683330999999999</v>
      </c>
    </row>
    <row r="1438" spans="1:2">
      <c r="A1438">
        <v>890.94</v>
      </c>
      <c r="B1438">
        <v>22.661124999999998</v>
      </c>
    </row>
    <row r="1439" spans="1:2">
      <c r="A1439">
        <v>891.56</v>
      </c>
      <c r="B1439">
        <v>22.638674000000002</v>
      </c>
    </row>
    <row r="1440" spans="1:2">
      <c r="A1440">
        <v>892.18</v>
      </c>
      <c r="B1440">
        <v>22.616489000000001</v>
      </c>
    </row>
    <row r="1441" spans="1:2">
      <c r="A1441">
        <v>892.8</v>
      </c>
      <c r="B1441">
        <v>22.594135000000001</v>
      </c>
    </row>
    <row r="1442" spans="1:2">
      <c r="A1442">
        <v>893.42</v>
      </c>
      <c r="B1442">
        <v>22.572187</v>
      </c>
    </row>
    <row r="1443" spans="1:2">
      <c r="A1443">
        <v>894.04</v>
      </c>
      <c r="B1443">
        <v>22.549983999999998</v>
      </c>
    </row>
    <row r="1444" spans="1:2">
      <c r="A1444">
        <v>894.66</v>
      </c>
      <c r="B1444">
        <v>22.527699999999999</v>
      </c>
    </row>
    <row r="1445" spans="1:2">
      <c r="A1445">
        <v>895.28</v>
      </c>
      <c r="B1445">
        <v>22.505296999999999</v>
      </c>
    </row>
    <row r="1446" spans="1:2">
      <c r="A1446">
        <v>895.9</v>
      </c>
      <c r="B1446">
        <v>22.483618</v>
      </c>
    </row>
    <row r="1447" spans="1:2">
      <c r="A1447">
        <v>896.52</v>
      </c>
      <c r="B1447">
        <v>22.461425999999999</v>
      </c>
    </row>
    <row r="1448" spans="1:2">
      <c r="A1448">
        <v>897.14</v>
      </c>
      <c r="B1448">
        <v>22.439115999999999</v>
      </c>
    </row>
    <row r="1449" spans="1:2">
      <c r="A1449">
        <v>897.76</v>
      </c>
      <c r="B1449">
        <v>22.417328000000001</v>
      </c>
    </row>
    <row r="1450" spans="1:2">
      <c r="A1450">
        <v>898.38</v>
      </c>
      <c r="B1450">
        <v>22.395327000000002</v>
      </c>
    </row>
    <row r="1451" spans="1:2">
      <c r="A1451">
        <v>899</v>
      </c>
      <c r="B1451">
        <v>22.373232000000002</v>
      </c>
    </row>
    <row r="1452" spans="1:2">
      <c r="A1452">
        <v>899.62</v>
      </c>
      <c r="B1452">
        <v>22.351230999999999</v>
      </c>
    </row>
    <row r="1453" spans="1:2">
      <c r="A1453">
        <v>900.24</v>
      </c>
      <c r="B1453">
        <v>22.329257999999999</v>
      </c>
    </row>
    <row r="1454" spans="1:2">
      <c r="A1454">
        <v>900.86</v>
      </c>
      <c r="B1454">
        <v>22.307133</v>
      </c>
    </row>
    <row r="1455" spans="1:2">
      <c r="A1455">
        <v>901.48</v>
      </c>
      <c r="B1455">
        <v>22.285574</v>
      </c>
    </row>
    <row r="1456" spans="1:2">
      <c r="A1456">
        <v>902.1</v>
      </c>
      <c r="B1456">
        <v>22.263370999999999</v>
      </c>
    </row>
    <row r="1457" spans="1:2">
      <c r="A1457">
        <v>902.72</v>
      </c>
      <c r="B1457">
        <v>22.241537000000001</v>
      </c>
    </row>
    <row r="1458" spans="1:2">
      <c r="A1458">
        <v>903.34</v>
      </c>
      <c r="B1458">
        <v>22.21932</v>
      </c>
    </row>
    <row r="1459" spans="1:2">
      <c r="A1459">
        <v>903.96</v>
      </c>
      <c r="B1459">
        <v>22.198038</v>
      </c>
    </row>
    <row r="1460" spans="1:2">
      <c r="A1460">
        <v>904.58</v>
      </c>
      <c r="B1460">
        <v>22.175854000000001</v>
      </c>
    </row>
    <row r="1461" spans="1:2">
      <c r="A1461">
        <v>905.2</v>
      </c>
      <c r="B1461">
        <v>22.154802</v>
      </c>
    </row>
    <row r="1462" spans="1:2">
      <c r="A1462">
        <v>905.82</v>
      </c>
      <c r="B1462">
        <v>22.1325</v>
      </c>
    </row>
    <row r="1463" spans="1:2">
      <c r="A1463">
        <v>906.44</v>
      </c>
      <c r="B1463">
        <v>22.110989</v>
      </c>
    </row>
    <row r="1464" spans="1:2">
      <c r="A1464">
        <v>907.06</v>
      </c>
      <c r="B1464">
        <v>22.089209</v>
      </c>
    </row>
    <row r="1465" spans="1:2">
      <c r="A1465">
        <v>907.68</v>
      </c>
      <c r="B1465">
        <v>22.067764</v>
      </c>
    </row>
    <row r="1466" spans="1:2">
      <c r="A1466">
        <v>908.3</v>
      </c>
      <c r="B1466">
        <v>22.046173</v>
      </c>
    </row>
    <row r="1467" spans="1:2">
      <c r="A1467">
        <v>908.92</v>
      </c>
      <c r="B1467">
        <v>22.024334</v>
      </c>
    </row>
    <row r="1468" spans="1:2">
      <c r="A1468">
        <v>909.54</v>
      </c>
      <c r="B1468">
        <v>22.002628000000001</v>
      </c>
    </row>
    <row r="1469" spans="1:2">
      <c r="A1469">
        <v>910.16</v>
      </c>
      <c r="B1469">
        <v>21.980974</v>
      </c>
    </row>
    <row r="1470" spans="1:2">
      <c r="A1470">
        <v>910.78</v>
      </c>
      <c r="B1470">
        <v>21.959631000000002</v>
      </c>
    </row>
    <row r="1471" spans="1:2">
      <c r="A1471">
        <v>911.4</v>
      </c>
      <c r="B1471">
        <v>21.937999999999999</v>
      </c>
    </row>
    <row r="1472" spans="1:2">
      <c r="A1472">
        <v>912.02</v>
      </c>
      <c r="B1472">
        <v>21.916471000000001</v>
      </c>
    </row>
    <row r="1473" spans="1:2">
      <c r="A1473">
        <v>912.64</v>
      </c>
      <c r="B1473">
        <v>21.895159</v>
      </c>
    </row>
    <row r="1474" spans="1:2">
      <c r="A1474">
        <v>913.26</v>
      </c>
      <c r="B1474">
        <v>21.873695000000001</v>
      </c>
    </row>
    <row r="1475" spans="1:2">
      <c r="A1475">
        <v>913.88</v>
      </c>
      <c r="B1475">
        <v>21.851908000000002</v>
      </c>
    </row>
    <row r="1476" spans="1:2">
      <c r="A1476">
        <v>914.5</v>
      </c>
      <c r="B1476">
        <v>21.830539999999999</v>
      </c>
    </row>
    <row r="1477" spans="1:2">
      <c r="A1477">
        <v>915.12</v>
      </c>
      <c r="B1477">
        <v>21.808975</v>
      </c>
    </row>
    <row r="1478" spans="1:2">
      <c r="A1478">
        <v>915.74</v>
      </c>
      <c r="B1478">
        <v>21.787738999999998</v>
      </c>
    </row>
    <row r="1479" spans="1:2">
      <c r="A1479">
        <v>916.36</v>
      </c>
      <c r="B1479">
        <v>21.766521000000001</v>
      </c>
    </row>
    <row r="1480" spans="1:2">
      <c r="A1480">
        <v>916.98</v>
      </c>
      <c r="B1480">
        <v>21.745305999999999</v>
      </c>
    </row>
    <row r="1481" spans="1:2">
      <c r="A1481">
        <v>917.6</v>
      </c>
      <c r="B1481">
        <v>21.723631000000001</v>
      </c>
    </row>
    <row r="1482" spans="1:2">
      <c r="A1482">
        <v>918.22</v>
      </c>
      <c r="B1482">
        <v>21.70252</v>
      </c>
    </row>
    <row r="1483" spans="1:2">
      <c r="A1483">
        <v>918.84</v>
      </c>
      <c r="B1483">
        <v>21.681145000000001</v>
      </c>
    </row>
    <row r="1484" spans="1:2">
      <c r="A1484">
        <v>919.46</v>
      </c>
      <c r="B1484">
        <v>21.659894999999999</v>
      </c>
    </row>
    <row r="1485" spans="1:2">
      <c r="A1485">
        <v>920.08</v>
      </c>
      <c r="B1485">
        <v>21.638801999999998</v>
      </c>
    </row>
    <row r="1486" spans="1:2">
      <c r="A1486">
        <v>920.7</v>
      </c>
      <c r="B1486">
        <v>21.617616999999999</v>
      </c>
    </row>
    <row r="1487" spans="1:2">
      <c r="A1487">
        <v>921.32</v>
      </c>
      <c r="B1487">
        <v>21.596281000000001</v>
      </c>
    </row>
    <row r="1488" spans="1:2">
      <c r="A1488">
        <v>921.94</v>
      </c>
      <c r="B1488">
        <v>21.575289000000001</v>
      </c>
    </row>
    <row r="1489" spans="1:2">
      <c r="A1489">
        <v>922.56</v>
      </c>
      <c r="B1489">
        <v>21.554199000000001</v>
      </c>
    </row>
    <row r="1490" spans="1:2">
      <c r="A1490">
        <v>923.18</v>
      </c>
      <c r="B1490">
        <v>21.532869000000002</v>
      </c>
    </row>
    <row r="1491" spans="1:2">
      <c r="A1491">
        <v>923.8</v>
      </c>
      <c r="B1491">
        <v>21.511918999999999</v>
      </c>
    </row>
    <row r="1492" spans="1:2">
      <c r="A1492">
        <v>924.42</v>
      </c>
      <c r="B1492">
        <v>21.490881000000002</v>
      </c>
    </row>
    <row r="1493" spans="1:2">
      <c r="A1493">
        <v>925.04</v>
      </c>
      <c r="B1493">
        <v>21.469671000000002</v>
      </c>
    </row>
    <row r="1494" spans="1:2">
      <c r="A1494">
        <v>925.66</v>
      </c>
      <c r="B1494">
        <v>21.448753</v>
      </c>
    </row>
    <row r="1495" spans="1:2">
      <c r="A1495">
        <v>926.28</v>
      </c>
      <c r="B1495">
        <v>21.427771</v>
      </c>
    </row>
    <row r="1496" spans="1:2">
      <c r="A1496">
        <v>926.9</v>
      </c>
      <c r="B1496">
        <v>21.406870000000001</v>
      </c>
    </row>
    <row r="1497" spans="1:2">
      <c r="A1497">
        <v>927.52</v>
      </c>
      <c r="B1497">
        <v>21.385611999999998</v>
      </c>
    </row>
    <row r="1498" spans="1:2">
      <c r="A1498">
        <v>928.14</v>
      </c>
      <c r="B1498">
        <v>21.364723000000001</v>
      </c>
    </row>
    <row r="1499" spans="1:2">
      <c r="A1499">
        <v>928.76</v>
      </c>
      <c r="B1499">
        <v>21.343723000000001</v>
      </c>
    </row>
    <row r="1500" spans="1:2">
      <c r="A1500">
        <v>929.38</v>
      </c>
      <c r="B1500">
        <v>21.322845000000001</v>
      </c>
    </row>
    <row r="1501" spans="1:2">
      <c r="A1501">
        <v>930</v>
      </c>
      <c r="B1501">
        <v>21.302038</v>
      </c>
    </row>
    <row r="1502" spans="1:2">
      <c r="A1502">
        <v>930.62</v>
      </c>
      <c r="B1502">
        <v>21.281063</v>
      </c>
    </row>
    <row r="1503" spans="1:2">
      <c r="A1503">
        <v>931.24</v>
      </c>
      <c r="B1503">
        <v>21.260280999999999</v>
      </c>
    </row>
    <row r="1504" spans="1:2">
      <c r="A1504">
        <v>931.86</v>
      </c>
      <c r="B1504">
        <v>21.239685000000001</v>
      </c>
    </row>
    <row r="1505" spans="1:2">
      <c r="A1505">
        <v>932.48</v>
      </c>
      <c r="B1505">
        <v>21.218696999999999</v>
      </c>
    </row>
    <row r="1506" spans="1:2">
      <c r="A1506">
        <v>933.1</v>
      </c>
      <c r="B1506">
        <v>21.198443999999999</v>
      </c>
    </row>
    <row r="1507" spans="1:2">
      <c r="A1507">
        <v>933.72</v>
      </c>
      <c r="B1507">
        <v>21.177441000000002</v>
      </c>
    </row>
    <row r="1508" spans="1:2">
      <c r="A1508">
        <v>934.34</v>
      </c>
      <c r="B1508">
        <v>21.156804999999999</v>
      </c>
    </row>
    <row r="1509" spans="1:2">
      <c r="A1509">
        <v>934.96</v>
      </c>
      <c r="B1509">
        <v>21.135660000000001</v>
      </c>
    </row>
    <row r="1510" spans="1:2">
      <c r="A1510">
        <v>935.58</v>
      </c>
      <c r="B1510">
        <v>21.115015</v>
      </c>
    </row>
    <row r="1511" spans="1:2">
      <c r="A1511">
        <v>936.2</v>
      </c>
      <c r="B1511">
        <v>21.094465</v>
      </c>
    </row>
    <row r="1512" spans="1:2">
      <c r="A1512">
        <v>936.82</v>
      </c>
      <c r="B1512">
        <v>21.073823999999998</v>
      </c>
    </row>
    <row r="1513" spans="1:2">
      <c r="A1513">
        <v>937.44</v>
      </c>
      <c r="B1513">
        <v>21.053301000000001</v>
      </c>
    </row>
    <row r="1514" spans="1:2">
      <c r="A1514">
        <v>938.06</v>
      </c>
      <c r="B1514">
        <v>21.032829</v>
      </c>
    </row>
    <row r="1515" spans="1:2">
      <c r="A1515">
        <v>938.68</v>
      </c>
      <c r="B1515">
        <v>21.012253000000001</v>
      </c>
    </row>
    <row r="1516" spans="1:2">
      <c r="A1516">
        <v>939.3</v>
      </c>
      <c r="B1516">
        <v>20.991479999999999</v>
      </c>
    </row>
    <row r="1517" spans="1:2">
      <c r="A1517">
        <v>939.92</v>
      </c>
      <c r="B1517">
        <v>20.971209000000002</v>
      </c>
    </row>
    <row r="1518" spans="1:2">
      <c r="A1518">
        <v>940.54</v>
      </c>
      <c r="B1518">
        <v>20.950624000000001</v>
      </c>
    </row>
    <row r="1519" spans="1:2">
      <c r="A1519">
        <v>941.16</v>
      </c>
      <c r="B1519">
        <v>20.930216000000001</v>
      </c>
    </row>
    <row r="1520" spans="1:2">
      <c r="A1520">
        <v>941.78</v>
      </c>
      <c r="B1520">
        <v>20.909731000000001</v>
      </c>
    </row>
    <row r="1521" spans="1:2">
      <c r="A1521">
        <v>942.4</v>
      </c>
      <c r="B1521">
        <v>20.888729000000001</v>
      </c>
    </row>
    <row r="1522" spans="1:2">
      <c r="A1522">
        <v>943.02</v>
      </c>
      <c r="B1522">
        <v>20.868697999999998</v>
      </c>
    </row>
    <row r="1523" spans="1:2">
      <c r="A1523">
        <v>943.64</v>
      </c>
      <c r="B1523">
        <v>20.848305</v>
      </c>
    </row>
    <row r="1524" spans="1:2">
      <c r="A1524">
        <v>944.26</v>
      </c>
      <c r="B1524">
        <v>20.827818000000001</v>
      </c>
    </row>
    <row r="1525" spans="1:2">
      <c r="A1525">
        <v>944.88</v>
      </c>
      <c r="B1525">
        <v>20.807375</v>
      </c>
    </row>
    <row r="1526" spans="1:2">
      <c r="A1526">
        <v>945.5</v>
      </c>
      <c r="B1526">
        <v>20.787195000000001</v>
      </c>
    </row>
    <row r="1527" spans="1:2">
      <c r="A1527">
        <v>946.12</v>
      </c>
      <c r="B1527">
        <v>20.766970000000001</v>
      </c>
    </row>
    <row r="1528" spans="1:2">
      <c r="A1528">
        <v>946.74</v>
      </c>
      <c r="B1528">
        <v>20.746777000000002</v>
      </c>
    </row>
    <row r="1529" spans="1:2">
      <c r="A1529">
        <v>947.36</v>
      </c>
      <c r="B1529">
        <v>20.726379000000001</v>
      </c>
    </row>
    <row r="1530" spans="1:2">
      <c r="A1530">
        <v>947.98</v>
      </c>
      <c r="B1530">
        <v>20.706012999999999</v>
      </c>
    </row>
    <row r="1531" spans="1:2">
      <c r="A1531">
        <v>948.6</v>
      </c>
      <c r="B1531">
        <v>20.685708999999999</v>
      </c>
    </row>
    <row r="1532" spans="1:2">
      <c r="A1532">
        <v>949.22</v>
      </c>
      <c r="B1532">
        <v>20.665732999999999</v>
      </c>
    </row>
    <row r="1533" spans="1:2">
      <c r="A1533">
        <v>949.84</v>
      </c>
      <c r="B1533">
        <v>20.645319000000001</v>
      </c>
    </row>
    <row r="1534" spans="1:2">
      <c r="A1534">
        <v>950.46</v>
      </c>
      <c r="B1534">
        <v>20.625510999999999</v>
      </c>
    </row>
    <row r="1535" spans="1:2">
      <c r="A1535">
        <v>951.08</v>
      </c>
      <c r="B1535">
        <v>20.605329999999999</v>
      </c>
    </row>
    <row r="1536" spans="1:2">
      <c r="A1536">
        <v>951.7</v>
      </c>
      <c r="B1536">
        <v>20.584955000000001</v>
      </c>
    </row>
    <row r="1537" spans="1:2">
      <c r="A1537">
        <v>952.32</v>
      </c>
      <c r="B1537">
        <v>20.564869000000002</v>
      </c>
    </row>
    <row r="1538" spans="1:2">
      <c r="A1538">
        <v>952.94</v>
      </c>
      <c r="B1538">
        <v>20.544972999999999</v>
      </c>
    </row>
    <row r="1539" spans="1:2">
      <c r="A1539">
        <v>953.56</v>
      </c>
      <c r="B1539">
        <v>20.524564999999999</v>
      </c>
    </row>
    <row r="1540" spans="1:2">
      <c r="A1540">
        <v>954.18</v>
      </c>
      <c r="B1540">
        <v>20.504705000000001</v>
      </c>
    </row>
    <row r="1541" spans="1:2">
      <c r="A1541">
        <v>954.8</v>
      </c>
      <c r="B1541">
        <v>20.485026999999999</v>
      </c>
    </row>
    <row r="1542" spans="1:2">
      <c r="A1542">
        <v>955.42</v>
      </c>
      <c r="B1542">
        <v>20.464673999999999</v>
      </c>
    </row>
    <row r="1543" spans="1:2">
      <c r="A1543">
        <v>956.04</v>
      </c>
      <c r="B1543">
        <v>20.444500000000001</v>
      </c>
    </row>
    <row r="1544" spans="1:2">
      <c r="A1544">
        <v>956.66</v>
      </c>
      <c r="B1544">
        <v>20.424624999999999</v>
      </c>
    </row>
    <row r="1545" spans="1:2">
      <c r="A1545">
        <v>957.28</v>
      </c>
      <c r="B1545">
        <v>20.404762000000002</v>
      </c>
    </row>
    <row r="1546" spans="1:2">
      <c r="A1546">
        <v>957.9</v>
      </c>
      <c r="B1546">
        <v>20.384965999999999</v>
      </c>
    </row>
    <row r="1547" spans="1:2">
      <c r="A1547">
        <v>958.52</v>
      </c>
      <c r="B1547">
        <v>20.365078</v>
      </c>
    </row>
    <row r="1548" spans="1:2">
      <c r="A1548">
        <v>959.14</v>
      </c>
      <c r="B1548">
        <v>20.345011</v>
      </c>
    </row>
    <row r="1549" spans="1:2">
      <c r="A1549">
        <v>959.76</v>
      </c>
      <c r="B1549">
        <v>20.325315</v>
      </c>
    </row>
    <row r="1550" spans="1:2">
      <c r="A1550">
        <v>960.38</v>
      </c>
      <c r="B1550">
        <v>20.305337999999999</v>
      </c>
    </row>
    <row r="1551" spans="1:2">
      <c r="A1551">
        <v>961</v>
      </c>
      <c r="B1551">
        <v>20.285467000000001</v>
      </c>
    </row>
    <row r="1552" spans="1:2">
      <c r="A1552">
        <v>961.62</v>
      </c>
      <c r="B1552">
        <v>20.265802000000001</v>
      </c>
    </row>
    <row r="1553" spans="1:2">
      <c r="A1553">
        <v>962.24</v>
      </c>
      <c r="B1553">
        <v>20.246055999999999</v>
      </c>
    </row>
    <row r="1554" spans="1:2">
      <c r="A1554">
        <v>962.86</v>
      </c>
      <c r="B1554">
        <v>20.226582000000001</v>
      </c>
    </row>
    <row r="1555" spans="1:2">
      <c r="A1555">
        <v>963.48</v>
      </c>
      <c r="B1555">
        <v>20.206499000000001</v>
      </c>
    </row>
    <row r="1556" spans="1:2">
      <c r="A1556">
        <v>964.1</v>
      </c>
      <c r="B1556">
        <v>20.186904999999999</v>
      </c>
    </row>
    <row r="1557" spans="1:2">
      <c r="A1557">
        <v>964.72</v>
      </c>
      <c r="B1557">
        <v>20.167109</v>
      </c>
    </row>
    <row r="1558" spans="1:2">
      <c r="A1558">
        <v>965.34</v>
      </c>
      <c r="B1558">
        <v>20.147112</v>
      </c>
    </row>
    <row r="1559" spans="1:2">
      <c r="A1559">
        <v>965.96</v>
      </c>
      <c r="B1559">
        <v>20.127345999999999</v>
      </c>
    </row>
    <row r="1560" spans="1:2">
      <c r="A1560">
        <v>966.58</v>
      </c>
      <c r="B1560">
        <v>20.108340999999999</v>
      </c>
    </row>
    <row r="1561" spans="1:2">
      <c r="A1561">
        <v>967.2</v>
      </c>
      <c r="B1561">
        <v>20.088535</v>
      </c>
    </row>
    <row r="1562" spans="1:2">
      <c r="A1562">
        <v>967.82</v>
      </c>
      <c r="B1562">
        <v>20.069171999999998</v>
      </c>
    </row>
    <row r="1563" spans="1:2">
      <c r="A1563">
        <v>968.44</v>
      </c>
      <c r="B1563">
        <v>20.049351000000001</v>
      </c>
    </row>
    <row r="1564" spans="1:2">
      <c r="A1564">
        <v>969.06</v>
      </c>
      <c r="B1564">
        <v>20.029655000000002</v>
      </c>
    </row>
    <row r="1565" spans="1:2">
      <c r="A1565">
        <v>969.68</v>
      </c>
      <c r="B1565">
        <v>20.010386</v>
      </c>
    </row>
    <row r="1566" spans="1:2">
      <c r="A1566">
        <v>970.3</v>
      </c>
      <c r="B1566">
        <v>19.990831</v>
      </c>
    </row>
    <row r="1567" spans="1:2">
      <c r="A1567">
        <v>970.92</v>
      </c>
      <c r="B1567">
        <v>19.971371000000001</v>
      </c>
    </row>
    <row r="1568" spans="1:2">
      <c r="A1568">
        <v>971.54</v>
      </c>
      <c r="B1568">
        <v>19.952103000000001</v>
      </c>
    </row>
    <row r="1569" spans="1:2">
      <c r="A1569">
        <v>972.16</v>
      </c>
      <c r="B1569">
        <v>19.932541000000001</v>
      </c>
    </row>
    <row r="1570" spans="1:2">
      <c r="A1570">
        <v>972.78</v>
      </c>
      <c r="B1570">
        <v>19.912931</v>
      </c>
    </row>
    <row r="1571" spans="1:2">
      <c r="A1571">
        <v>973.4</v>
      </c>
      <c r="B1571">
        <v>19.893414</v>
      </c>
    </row>
    <row r="1572" spans="1:2">
      <c r="A1572">
        <v>974.02</v>
      </c>
      <c r="B1572">
        <v>19.874106999999999</v>
      </c>
    </row>
    <row r="1573" spans="1:2">
      <c r="A1573">
        <v>974.64</v>
      </c>
      <c r="B1573">
        <v>19.854787999999999</v>
      </c>
    </row>
    <row r="1574" spans="1:2">
      <c r="A1574">
        <v>975.26</v>
      </c>
      <c r="B1574">
        <v>19.835314</v>
      </c>
    </row>
    <row r="1575" spans="1:2">
      <c r="A1575">
        <v>975.88</v>
      </c>
      <c r="B1575">
        <v>19.815975000000002</v>
      </c>
    </row>
    <row r="1576" spans="1:2">
      <c r="A1576">
        <v>976.5</v>
      </c>
      <c r="B1576">
        <v>19.796773999999999</v>
      </c>
    </row>
    <row r="1577" spans="1:2">
      <c r="A1577">
        <v>977.12</v>
      </c>
      <c r="B1577">
        <v>19.777249999999999</v>
      </c>
    </row>
    <row r="1578" spans="1:2">
      <c r="A1578">
        <v>977.74</v>
      </c>
      <c r="B1578">
        <v>19.758192000000001</v>
      </c>
    </row>
    <row r="1579" spans="1:2">
      <c r="A1579">
        <v>978.36</v>
      </c>
      <c r="B1579">
        <v>19.738942999999999</v>
      </c>
    </row>
    <row r="1580" spans="1:2">
      <c r="A1580">
        <v>978.98</v>
      </c>
      <c r="B1580">
        <v>19.719549000000001</v>
      </c>
    </row>
    <row r="1581" spans="1:2">
      <c r="A1581">
        <v>979.6</v>
      </c>
      <c r="B1581">
        <v>19.700436</v>
      </c>
    </row>
    <row r="1582" spans="1:2">
      <c r="A1582">
        <v>980.22</v>
      </c>
      <c r="B1582">
        <v>19.680966999999999</v>
      </c>
    </row>
    <row r="1583" spans="1:2">
      <c r="A1583">
        <v>980.84</v>
      </c>
      <c r="B1583">
        <v>19.662188</v>
      </c>
    </row>
    <row r="1584" spans="1:2">
      <c r="A1584">
        <v>981.46</v>
      </c>
      <c r="B1584">
        <v>19.643038000000001</v>
      </c>
    </row>
    <row r="1585" spans="1:2">
      <c r="A1585">
        <v>982.08</v>
      </c>
      <c r="B1585">
        <v>19.623778999999999</v>
      </c>
    </row>
    <row r="1586" spans="1:2">
      <c r="A1586">
        <v>982.7</v>
      </c>
      <c r="B1586">
        <v>19.604607000000001</v>
      </c>
    </row>
    <row r="1587" spans="1:2">
      <c r="A1587">
        <v>983.32</v>
      </c>
      <c r="B1587">
        <v>19.585722000000001</v>
      </c>
    </row>
    <row r="1588" spans="1:2">
      <c r="A1588">
        <v>983.94</v>
      </c>
      <c r="B1588">
        <v>19.566624000000001</v>
      </c>
    </row>
    <row r="1589" spans="1:2">
      <c r="A1589">
        <v>984.56</v>
      </c>
      <c r="B1589">
        <v>19.547325000000001</v>
      </c>
    </row>
    <row r="1590" spans="1:2">
      <c r="A1590">
        <v>985.18</v>
      </c>
      <c r="B1590">
        <v>19.528407999999999</v>
      </c>
    </row>
    <row r="1591" spans="1:2">
      <c r="A1591">
        <v>985.8</v>
      </c>
      <c r="B1591">
        <v>19.509526999999999</v>
      </c>
    </row>
    <row r="1592" spans="1:2">
      <c r="A1592">
        <v>986.42</v>
      </c>
      <c r="B1592">
        <v>19.490549000000001</v>
      </c>
    </row>
    <row r="1593" spans="1:2">
      <c r="A1593">
        <v>987.04</v>
      </c>
      <c r="B1593">
        <v>19.471516000000001</v>
      </c>
    </row>
    <row r="1594" spans="1:2">
      <c r="A1594">
        <v>987.66</v>
      </c>
      <c r="B1594">
        <v>19.452490000000001</v>
      </c>
    </row>
    <row r="1595" spans="1:2">
      <c r="A1595">
        <v>988.28</v>
      </c>
      <c r="B1595">
        <v>19.433482999999999</v>
      </c>
    </row>
    <row r="1596" spans="1:2">
      <c r="A1596">
        <v>988.9</v>
      </c>
      <c r="B1596">
        <v>19.414614</v>
      </c>
    </row>
    <row r="1597" spans="1:2">
      <c r="A1597">
        <v>989.52</v>
      </c>
      <c r="B1597">
        <v>19.395771</v>
      </c>
    </row>
    <row r="1598" spans="1:2">
      <c r="A1598">
        <v>990.14</v>
      </c>
      <c r="B1598">
        <v>19.376719999999999</v>
      </c>
    </row>
    <row r="1599" spans="1:2">
      <c r="A1599">
        <v>990.76</v>
      </c>
      <c r="B1599">
        <v>19.357963999999999</v>
      </c>
    </row>
    <row r="1600" spans="1:2">
      <c r="A1600">
        <v>991.38</v>
      </c>
      <c r="B1600">
        <v>19.339096000000001</v>
      </c>
    </row>
    <row r="1601" spans="1:2">
      <c r="A1601">
        <v>992</v>
      </c>
      <c r="B1601">
        <v>19.320143000000002</v>
      </c>
    </row>
    <row r="1602" spans="1:2">
      <c r="A1602">
        <v>992.62</v>
      </c>
      <c r="B1602">
        <v>19.301473999999999</v>
      </c>
    </row>
    <row r="1603" spans="1:2">
      <c r="A1603">
        <v>993.24</v>
      </c>
      <c r="B1603">
        <v>19.282598</v>
      </c>
    </row>
    <row r="1604" spans="1:2">
      <c r="A1604">
        <v>993.86</v>
      </c>
      <c r="B1604">
        <v>19.264237999999999</v>
      </c>
    </row>
    <row r="1605" spans="1:2">
      <c r="A1605">
        <v>994.48</v>
      </c>
      <c r="B1605">
        <v>19.24494</v>
      </c>
    </row>
    <row r="1606" spans="1:2">
      <c r="A1606">
        <v>995.1</v>
      </c>
      <c r="B1606">
        <v>19.226561</v>
      </c>
    </row>
    <row r="1607" spans="1:2">
      <c r="A1607">
        <v>995.72</v>
      </c>
      <c r="B1607">
        <v>19.207951999999999</v>
      </c>
    </row>
    <row r="1608" spans="1:2">
      <c r="A1608">
        <v>996.34</v>
      </c>
      <c r="B1608">
        <v>19.189363</v>
      </c>
    </row>
    <row r="1609" spans="1:2">
      <c r="A1609">
        <v>996.96</v>
      </c>
      <c r="B1609">
        <v>19.170318999999999</v>
      </c>
    </row>
    <row r="1610" spans="1:2">
      <c r="A1610">
        <v>997.58</v>
      </c>
      <c r="B1610">
        <v>19.151568999999999</v>
      </c>
    </row>
    <row r="1611" spans="1:2">
      <c r="A1611">
        <v>998.2</v>
      </c>
      <c r="B1611">
        <v>19.132963</v>
      </c>
    </row>
    <row r="1612" spans="1:2">
      <c r="A1612">
        <v>998.82</v>
      </c>
      <c r="B1612">
        <v>19.114740000000001</v>
      </c>
    </row>
    <row r="1613" spans="1:2">
      <c r="A1613">
        <v>999.44</v>
      </c>
      <c r="B1613">
        <v>19.095811999999999</v>
      </c>
    </row>
    <row r="1614" spans="1:2">
      <c r="A1614">
        <v>1000.06</v>
      </c>
      <c r="B1614">
        <v>19.077570000000001</v>
      </c>
    </row>
    <row r="1615" spans="1:2">
      <c r="A1615">
        <v>1000.68</v>
      </c>
      <c r="B1615">
        <v>19.059017000000001</v>
      </c>
    </row>
    <row r="1616" spans="1:2">
      <c r="A1616">
        <v>1001.3</v>
      </c>
      <c r="B1616">
        <v>19.040329</v>
      </c>
    </row>
    <row r="1617" spans="1:2">
      <c r="A1617">
        <v>1001.92</v>
      </c>
      <c r="B1617">
        <v>19.021796999999999</v>
      </c>
    </row>
    <row r="1618" spans="1:2">
      <c r="A1618">
        <v>1002.54</v>
      </c>
      <c r="B1618">
        <v>19.003464000000001</v>
      </c>
    </row>
    <row r="1619" spans="1:2">
      <c r="A1619">
        <v>1003.16</v>
      </c>
      <c r="B1619">
        <v>18.984774000000002</v>
      </c>
    </row>
    <row r="1620" spans="1:2">
      <c r="A1620">
        <v>1003.78</v>
      </c>
      <c r="B1620">
        <v>18.966204000000001</v>
      </c>
    </row>
    <row r="1621" spans="1:2">
      <c r="A1621">
        <v>1004.4</v>
      </c>
      <c r="B1621">
        <v>18.947814999999999</v>
      </c>
    </row>
    <row r="1622" spans="1:2">
      <c r="A1622">
        <v>1005.02</v>
      </c>
      <c r="B1622">
        <v>18.929289000000001</v>
      </c>
    </row>
    <row r="1623" spans="1:2">
      <c r="A1623">
        <v>1005.64</v>
      </c>
      <c r="B1623">
        <v>18.911235999999999</v>
      </c>
    </row>
    <row r="1624" spans="1:2">
      <c r="A1624">
        <v>1006.26</v>
      </c>
      <c r="B1624">
        <v>18.892468999999998</v>
      </c>
    </row>
    <row r="1625" spans="1:2">
      <c r="A1625">
        <v>1006.88</v>
      </c>
      <c r="B1625">
        <v>18.874148999999999</v>
      </c>
    </row>
    <row r="1626" spans="1:2">
      <c r="A1626">
        <v>1007.5</v>
      </c>
      <c r="B1626">
        <v>18.855830999999998</v>
      </c>
    </row>
    <row r="1627" spans="1:2">
      <c r="A1627">
        <v>1008.12</v>
      </c>
      <c r="B1627">
        <v>18.837758999999998</v>
      </c>
    </row>
    <row r="1628" spans="1:2">
      <c r="A1628">
        <v>1008.74</v>
      </c>
      <c r="B1628">
        <v>18.819040000000001</v>
      </c>
    </row>
    <row r="1629" spans="1:2">
      <c r="A1629">
        <v>1009.36</v>
      </c>
      <c r="B1629">
        <v>18.800885999999998</v>
      </c>
    </row>
    <row r="1630" spans="1:2">
      <c r="A1630">
        <v>1009.98</v>
      </c>
      <c r="B1630">
        <v>18.782705</v>
      </c>
    </row>
    <row r="1631" spans="1:2">
      <c r="A1631">
        <v>1010.6</v>
      </c>
      <c r="B1631">
        <v>18.764391</v>
      </c>
    </row>
    <row r="1632" spans="1:2">
      <c r="A1632">
        <v>1011.22</v>
      </c>
      <c r="B1632">
        <v>18.746296000000001</v>
      </c>
    </row>
    <row r="1633" spans="1:2">
      <c r="A1633">
        <v>1011.84</v>
      </c>
      <c r="B1633">
        <v>18.728124999999999</v>
      </c>
    </row>
    <row r="1634" spans="1:2">
      <c r="A1634">
        <v>1012.46</v>
      </c>
      <c r="B1634">
        <v>18.709885</v>
      </c>
    </row>
    <row r="1635" spans="1:2">
      <c r="A1635">
        <v>1013.08</v>
      </c>
      <c r="B1635">
        <v>18.691586000000001</v>
      </c>
    </row>
    <row r="1636" spans="1:2">
      <c r="A1636">
        <v>1013.7</v>
      </c>
      <c r="B1636">
        <v>18.673045999999999</v>
      </c>
    </row>
    <row r="1637" spans="1:2">
      <c r="A1637">
        <v>1014.32</v>
      </c>
      <c r="B1637">
        <v>18.655343999999999</v>
      </c>
    </row>
    <row r="1638" spans="1:2">
      <c r="A1638">
        <v>1014.94</v>
      </c>
      <c r="B1638">
        <v>18.637322999999999</v>
      </c>
    </row>
    <row r="1639" spans="1:2">
      <c r="A1639">
        <v>1015.56</v>
      </c>
      <c r="B1639">
        <v>18.619205000000001</v>
      </c>
    </row>
    <row r="1640" spans="1:2">
      <c r="A1640">
        <v>1016.18</v>
      </c>
      <c r="B1640">
        <v>18.601130999999999</v>
      </c>
    </row>
    <row r="1641" spans="1:2">
      <c r="A1641">
        <v>1016.8</v>
      </c>
      <c r="B1641">
        <v>18.582787</v>
      </c>
    </row>
    <row r="1642" spans="1:2">
      <c r="A1642">
        <v>1017.42</v>
      </c>
      <c r="B1642">
        <v>18.565007999999999</v>
      </c>
    </row>
    <row r="1643" spans="1:2">
      <c r="A1643">
        <v>1018.04</v>
      </c>
      <c r="B1643">
        <v>18.546751</v>
      </c>
    </row>
    <row r="1644" spans="1:2">
      <c r="A1644">
        <v>1018.66</v>
      </c>
      <c r="B1644">
        <v>18.529050999999999</v>
      </c>
    </row>
    <row r="1645" spans="1:2">
      <c r="A1645">
        <v>1019.28</v>
      </c>
      <c r="B1645">
        <v>18.511005000000001</v>
      </c>
    </row>
    <row r="1646" spans="1:2">
      <c r="A1646">
        <v>1019.9</v>
      </c>
      <c r="B1646">
        <v>18.492840000000001</v>
      </c>
    </row>
    <row r="1647" spans="1:2">
      <c r="A1647">
        <v>1020.52</v>
      </c>
      <c r="B1647">
        <v>18.475071</v>
      </c>
    </row>
    <row r="1648" spans="1:2">
      <c r="A1648">
        <v>1021.14</v>
      </c>
      <c r="B1648">
        <v>18.457151</v>
      </c>
    </row>
    <row r="1649" spans="1:2">
      <c r="A1649">
        <v>1021.76</v>
      </c>
      <c r="B1649">
        <v>18.439156000000001</v>
      </c>
    </row>
    <row r="1650" spans="1:2">
      <c r="A1650">
        <v>1022.38</v>
      </c>
      <c r="B1650">
        <v>18.421108</v>
      </c>
    </row>
    <row r="1651" spans="1:2">
      <c r="A1651">
        <v>1023</v>
      </c>
      <c r="B1651">
        <v>18.403358000000001</v>
      </c>
    </row>
    <row r="1652" spans="1:2">
      <c r="A1652">
        <v>1023.62</v>
      </c>
      <c r="B1652">
        <v>18.385368</v>
      </c>
    </row>
    <row r="1653" spans="1:2">
      <c r="A1653">
        <v>1024.24</v>
      </c>
      <c r="B1653">
        <v>18.367598000000001</v>
      </c>
    </row>
    <row r="1654" spans="1:2">
      <c r="A1654">
        <v>1024.8599999999999</v>
      </c>
      <c r="B1654">
        <v>18.349848000000001</v>
      </c>
    </row>
    <row r="1655" spans="1:2">
      <c r="A1655">
        <v>1025.48</v>
      </c>
      <c r="B1655">
        <v>18.331934</v>
      </c>
    </row>
    <row r="1656" spans="1:2">
      <c r="A1656">
        <v>1026.0999999999999</v>
      </c>
      <c r="B1656">
        <v>18.314202999999999</v>
      </c>
    </row>
    <row r="1657" spans="1:2">
      <c r="A1657">
        <v>1026.72</v>
      </c>
      <c r="B1657">
        <v>18.296271999999998</v>
      </c>
    </row>
    <row r="1658" spans="1:2">
      <c r="A1658">
        <v>1027.3399999999999</v>
      </c>
      <c r="B1658">
        <v>18.278535999999999</v>
      </c>
    </row>
    <row r="1659" spans="1:2">
      <c r="A1659">
        <v>1027.96</v>
      </c>
      <c r="B1659">
        <v>18.261037999999999</v>
      </c>
    </row>
    <row r="1660" spans="1:2">
      <c r="A1660">
        <v>1028.58</v>
      </c>
      <c r="B1660">
        <v>18.243127999999999</v>
      </c>
    </row>
    <row r="1661" spans="1:2">
      <c r="A1661">
        <v>1029.2</v>
      </c>
      <c r="B1661">
        <v>18.225382</v>
      </c>
    </row>
    <row r="1662" spans="1:2">
      <c r="A1662">
        <v>1029.82</v>
      </c>
      <c r="B1662">
        <v>18.207754000000001</v>
      </c>
    </row>
    <row r="1663" spans="1:2">
      <c r="A1663">
        <v>1030.44</v>
      </c>
      <c r="B1663">
        <v>18.189995</v>
      </c>
    </row>
    <row r="1664" spans="1:2">
      <c r="A1664">
        <v>1031.06</v>
      </c>
      <c r="B1664">
        <v>18.172356000000001</v>
      </c>
    </row>
    <row r="1665" spans="1:2">
      <c r="A1665">
        <v>1031.68</v>
      </c>
      <c r="B1665">
        <v>18.155180000000001</v>
      </c>
    </row>
    <row r="1666" spans="1:2">
      <c r="A1666">
        <v>1032.3</v>
      </c>
      <c r="B1666">
        <v>18.137314</v>
      </c>
    </row>
    <row r="1667" spans="1:2">
      <c r="A1667">
        <v>1032.92</v>
      </c>
      <c r="B1667">
        <v>18.119503000000002</v>
      </c>
    </row>
    <row r="1668" spans="1:2">
      <c r="A1668">
        <v>1033.54</v>
      </c>
      <c r="B1668">
        <v>18.101955</v>
      </c>
    </row>
    <row r="1669" spans="1:2">
      <c r="A1669">
        <v>1034.1600000000001</v>
      </c>
      <c r="B1669">
        <v>18.084356</v>
      </c>
    </row>
    <row r="1670" spans="1:2">
      <c r="A1670">
        <v>1034.78</v>
      </c>
      <c r="B1670">
        <v>18.067343000000001</v>
      </c>
    </row>
    <row r="1671" spans="1:2">
      <c r="A1671">
        <v>1035.4000000000001</v>
      </c>
      <c r="B1671">
        <v>18.049250000000001</v>
      </c>
    </row>
    <row r="1672" spans="1:2">
      <c r="A1672">
        <v>1036.02</v>
      </c>
      <c r="B1672">
        <v>18.031855</v>
      </c>
    </row>
    <row r="1673" spans="1:2">
      <c r="A1673">
        <v>1036.6400000000001</v>
      </c>
      <c r="B1673">
        <v>18.014292000000001</v>
      </c>
    </row>
    <row r="1674" spans="1:2">
      <c r="A1674">
        <v>1037.26</v>
      </c>
      <c r="B1674">
        <v>17.997126000000002</v>
      </c>
    </row>
    <row r="1675" spans="1:2">
      <c r="A1675">
        <v>1037.8800000000001</v>
      </c>
      <c r="B1675">
        <v>17.979731000000001</v>
      </c>
    </row>
    <row r="1676" spans="1:2">
      <c r="A1676">
        <v>1038.5</v>
      </c>
      <c r="B1676">
        <v>17.96209</v>
      </c>
    </row>
    <row r="1677" spans="1:2">
      <c r="A1677">
        <v>1039.1199999999999</v>
      </c>
      <c r="B1677">
        <v>17.944710000000001</v>
      </c>
    </row>
    <row r="1678" spans="1:2">
      <c r="A1678">
        <v>1039.74</v>
      </c>
      <c r="B1678">
        <v>17.927047999999999</v>
      </c>
    </row>
    <row r="1679" spans="1:2">
      <c r="A1679">
        <v>1040.3599999999999</v>
      </c>
      <c r="B1679">
        <v>17.909839999999999</v>
      </c>
    </row>
    <row r="1680" spans="1:2">
      <c r="A1680">
        <v>1040.98</v>
      </c>
      <c r="B1680">
        <v>17.892455999999999</v>
      </c>
    </row>
    <row r="1681" spans="1:2">
      <c r="A1681">
        <v>1041.5999999999999</v>
      </c>
      <c r="B1681">
        <v>17.875256</v>
      </c>
    </row>
    <row r="1682" spans="1:2">
      <c r="A1682">
        <v>1042.22</v>
      </c>
      <c r="B1682">
        <v>17.857958</v>
      </c>
    </row>
    <row r="1683" spans="1:2">
      <c r="A1683">
        <v>1042.8399999999999</v>
      </c>
      <c r="B1683">
        <v>17.840741999999999</v>
      </c>
    </row>
    <row r="1684" spans="1:2">
      <c r="A1684">
        <v>1043.46</v>
      </c>
      <c r="B1684">
        <v>17.823080000000001</v>
      </c>
    </row>
    <row r="1685" spans="1:2">
      <c r="A1685">
        <v>1044.08</v>
      </c>
      <c r="B1685">
        <v>17.805655000000002</v>
      </c>
    </row>
    <row r="1686" spans="1:2">
      <c r="A1686">
        <v>1044.7</v>
      </c>
      <c r="B1686">
        <v>17.788595000000001</v>
      </c>
    </row>
    <row r="1687" spans="1:2">
      <c r="A1687">
        <v>1045.32</v>
      </c>
      <c r="B1687">
        <v>17.771529999999998</v>
      </c>
    </row>
    <row r="1688" spans="1:2">
      <c r="A1688">
        <v>1045.94</v>
      </c>
      <c r="B1688">
        <v>17.75441</v>
      </c>
    </row>
    <row r="1689" spans="1:2">
      <c r="A1689">
        <v>1046.56</v>
      </c>
      <c r="B1689">
        <v>17.736767</v>
      </c>
    </row>
    <row r="1690" spans="1:2">
      <c r="A1690">
        <v>1047.18</v>
      </c>
      <c r="B1690">
        <v>17.719975000000002</v>
      </c>
    </row>
    <row r="1691" spans="1:2">
      <c r="A1691">
        <v>1047.8</v>
      </c>
      <c r="B1691">
        <v>17.702836999999999</v>
      </c>
    </row>
    <row r="1692" spans="1:2">
      <c r="A1692">
        <v>1048.42</v>
      </c>
      <c r="B1692">
        <v>17.685435999999999</v>
      </c>
    </row>
    <row r="1693" spans="1:2">
      <c r="A1693">
        <v>1049.04</v>
      </c>
      <c r="B1693">
        <v>17.668312</v>
      </c>
    </row>
    <row r="1694" spans="1:2">
      <c r="A1694">
        <v>1049.6600000000001</v>
      </c>
      <c r="B1694">
        <v>17.651278000000001</v>
      </c>
    </row>
    <row r="1695" spans="1:2">
      <c r="A1695">
        <v>1050.28</v>
      </c>
      <c r="B1695">
        <v>17.634096</v>
      </c>
    </row>
    <row r="1696" spans="1:2">
      <c r="A1696">
        <v>1050.9000000000001</v>
      </c>
      <c r="B1696">
        <v>17.617096</v>
      </c>
    </row>
    <row r="1697" spans="1:2">
      <c r="A1697">
        <v>1051.52</v>
      </c>
      <c r="B1697">
        <v>17.600076999999999</v>
      </c>
    </row>
    <row r="1698" spans="1:2">
      <c r="A1698">
        <v>1052.1400000000001</v>
      </c>
      <c r="B1698">
        <v>17.583207999999999</v>
      </c>
    </row>
    <row r="1699" spans="1:2">
      <c r="A1699">
        <v>1052.76</v>
      </c>
      <c r="B1699">
        <v>17.565891000000001</v>
      </c>
    </row>
    <row r="1700" spans="1:2">
      <c r="A1700">
        <v>1053.3800000000001</v>
      </c>
      <c r="B1700">
        <v>17.549178999999999</v>
      </c>
    </row>
    <row r="1701" spans="1:2">
      <c r="A1701">
        <v>1054</v>
      </c>
      <c r="B1701">
        <v>17.532046999999999</v>
      </c>
    </row>
    <row r="1702" spans="1:2">
      <c r="A1702">
        <v>1054.6199999999999</v>
      </c>
      <c r="B1702">
        <v>17.514980000000001</v>
      </c>
    </row>
    <row r="1703" spans="1:2">
      <c r="A1703">
        <v>1055.24</v>
      </c>
      <c r="B1703">
        <v>17.497834999999998</v>
      </c>
    </row>
    <row r="1704" spans="1:2">
      <c r="A1704">
        <v>1055.8599999999999</v>
      </c>
      <c r="B1704">
        <v>17.481157</v>
      </c>
    </row>
    <row r="1705" spans="1:2">
      <c r="A1705">
        <v>1056.48</v>
      </c>
      <c r="B1705">
        <v>17.464448999999998</v>
      </c>
    </row>
    <row r="1706" spans="1:2">
      <c r="A1706">
        <v>1057.0999999999999</v>
      </c>
      <c r="B1706">
        <v>17.447217999999999</v>
      </c>
    </row>
    <row r="1707" spans="1:2">
      <c r="A1707">
        <v>1057.72</v>
      </c>
      <c r="B1707">
        <v>17.430554999999998</v>
      </c>
    </row>
    <row r="1708" spans="1:2">
      <c r="A1708">
        <v>1058.3399999999999</v>
      </c>
      <c r="B1708">
        <v>17.413312999999999</v>
      </c>
    </row>
    <row r="1709" spans="1:2">
      <c r="A1709">
        <v>1058.96</v>
      </c>
      <c r="B1709">
        <v>17.396532000000001</v>
      </c>
    </row>
    <row r="1710" spans="1:2">
      <c r="A1710">
        <v>1059.58</v>
      </c>
      <c r="B1710">
        <v>17.379892000000002</v>
      </c>
    </row>
    <row r="1711" spans="1:2">
      <c r="A1711">
        <v>1060.2</v>
      </c>
      <c r="B1711">
        <v>17.362905999999999</v>
      </c>
    </row>
    <row r="1712" spans="1:2">
      <c r="A1712">
        <v>1060.82</v>
      </c>
      <c r="B1712">
        <v>17.346228</v>
      </c>
    </row>
    <row r="1713" spans="1:2">
      <c r="A1713">
        <v>1061.44</v>
      </c>
      <c r="B1713">
        <v>17.329167999999999</v>
      </c>
    </row>
    <row r="1714" spans="1:2">
      <c r="A1714">
        <v>1062.06</v>
      </c>
      <c r="B1714">
        <v>17.312722999999998</v>
      </c>
    </row>
    <row r="1715" spans="1:2">
      <c r="A1715">
        <v>1062.68</v>
      </c>
      <c r="B1715">
        <v>17.295943999999999</v>
      </c>
    </row>
    <row r="1716" spans="1:2">
      <c r="A1716">
        <v>1063.3</v>
      </c>
      <c r="B1716">
        <v>17.279046999999998</v>
      </c>
    </row>
    <row r="1717" spans="1:2">
      <c r="A1717">
        <v>1063.92</v>
      </c>
      <c r="B1717">
        <v>17.262539</v>
      </c>
    </row>
    <row r="1718" spans="1:2">
      <c r="A1718">
        <v>1064.54</v>
      </c>
      <c r="B1718">
        <v>17.246016999999998</v>
      </c>
    </row>
    <row r="1719" spans="1:2">
      <c r="A1719">
        <v>1065.1600000000001</v>
      </c>
      <c r="B1719">
        <v>17.229019000000001</v>
      </c>
    </row>
    <row r="1720" spans="1:2">
      <c r="A1720">
        <v>1065.78</v>
      </c>
      <c r="B1720">
        <v>17.212630999999998</v>
      </c>
    </row>
    <row r="1721" spans="1:2">
      <c r="A1721">
        <v>1066.4000000000001</v>
      </c>
      <c r="B1721">
        <v>17.195582999999999</v>
      </c>
    </row>
    <row r="1722" spans="1:2">
      <c r="A1722">
        <v>1067.02</v>
      </c>
      <c r="B1722">
        <v>17.179183999999999</v>
      </c>
    </row>
    <row r="1723" spans="1:2">
      <c r="A1723">
        <v>1067.6400000000001</v>
      </c>
      <c r="B1723">
        <v>17.162448999999999</v>
      </c>
    </row>
    <row r="1724" spans="1:2">
      <c r="A1724">
        <v>1068.26</v>
      </c>
      <c r="B1724">
        <v>17.146000000000001</v>
      </c>
    </row>
    <row r="1725" spans="1:2">
      <c r="A1725">
        <v>1068.8800000000001</v>
      </c>
      <c r="B1725">
        <v>17.129028000000002</v>
      </c>
    </row>
    <row r="1726" spans="1:2">
      <c r="A1726">
        <v>1069.5</v>
      </c>
      <c r="B1726">
        <v>17.112746999999999</v>
      </c>
    </row>
    <row r="1727" spans="1:2">
      <c r="A1727">
        <v>1070.1199999999999</v>
      </c>
      <c r="B1727">
        <v>17.096091999999999</v>
      </c>
    </row>
    <row r="1728" spans="1:2">
      <c r="A1728">
        <v>1070.74</v>
      </c>
      <c r="B1728">
        <v>17.079308000000001</v>
      </c>
    </row>
    <row r="1729" spans="1:2">
      <c r="A1729">
        <v>1071.3599999999999</v>
      </c>
      <c r="B1729">
        <v>17.063075999999999</v>
      </c>
    </row>
    <row r="1730" spans="1:2">
      <c r="A1730">
        <v>1071.98</v>
      </c>
      <c r="B1730">
        <v>17.046616</v>
      </c>
    </row>
    <row r="1731" spans="1:2">
      <c r="A1731">
        <v>1072.5999999999999</v>
      </c>
      <c r="B1731">
        <v>17.030063999999999</v>
      </c>
    </row>
    <row r="1732" spans="1:2">
      <c r="A1732">
        <v>1073.22</v>
      </c>
      <c r="B1732">
        <v>17.013812999999999</v>
      </c>
    </row>
    <row r="1733" spans="1:2">
      <c r="A1733">
        <v>1073.8399999999999</v>
      </c>
      <c r="B1733">
        <v>16.997066</v>
      </c>
    </row>
    <row r="1734" spans="1:2">
      <c r="A1734">
        <v>1074.46</v>
      </c>
      <c r="B1734">
        <v>16.980839</v>
      </c>
    </row>
    <row r="1735" spans="1:2">
      <c r="A1735">
        <v>1075.08</v>
      </c>
      <c r="B1735">
        <v>16.964179999999999</v>
      </c>
    </row>
    <row r="1736" spans="1:2">
      <c r="A1736">
        <v>1075.7</v>
      </c>
      <c r="B1736">
        <v>16.947818999999999</v>
      </c>
    </row>
    <row r="1737" spans="1:2">
      <c r="A1737">
        <v>1076.32</v>
      </c>
      <c r="B1737">
        <v>16.931576</v>
      </c>
    </row>
    <row r="1738" spans="1:2">
      <c r="A1738">
        <v>1076.94</v>
      </c>
      <c r="B1738">
        <v>16.914885999999999</v>
      </c>
    </row>
    <row r="1739" spans="1:2">
      <c r="A1739">
        <v>1077.56</v>
      </c>
      <c r="B1739">
        <v>16.899035999999999</v>
      </c>
    </row>
    <row r="1740" spans="1:2">
      <c r="A1740">
        <v>1078.18</v>
      </c>
      <c r="B1740">
        <v>16.882504000000001</v>
      </c>
    </row>
    <row r="1741" spans="1:2">
      <c r="A1741">
        <v>1078.8</v>
      </c>
      <c r="B1741">
        <v>16.865857999999999</v>
      </c>
    </row>
    <row r="1742" spans="1:2">
      <c r="A1742">
        <v>1079.42</v>
      </c>
      <c r="B1742">
        <v>16.849964</v>
      </c>
    </row>
    <row r="1743" spans="1:2">
      <c r="A1743">
        <v>1080.04</v>
      </c>
      <c r="B1743">
        <v>16.833293999999999</v>
      </c>
    </row>
    <row r="1744" spans="1:2">
      <c r="A1744">
        <v>1080.6600000000001</v>
      </c>
      <c r="B1744">
        <v>16.817226000000002</v>
      </c>
    </row>
    <row r="1745" spans="1:2">
      <c r="A1745">
        <v>1081.28</v>
      </c>
      <c r="B1745">
        <v>16.800789000000002</v>
      </c>
    </row>
    <row r="1746" spans="1:2">
      <c r="A1746">
        <v>1081.9000000000001</v>
      </c>
      <c r="B1746">
        <v>16.784507999999999</v>
      </c>
    </row>
    <row r="1747" spans="1:2">
      <c r="A1747">
        <v>1082.52</v>
      </c>
      <c r="B1747">
        <v>16.768768000000001</v>
      </c>
    </row>
    <row r="1748" spans="1:2">
      <c r="A1748">
        <v>1083.1400000000001</v>
      </c>
      <c r="B1748">
        <v>16.752590000000001</v>
      </c>
    </row>
    <row r="1749" spans="1:2">
      <c r="A1749">
        <v>1083.76</v>
      </c>
      <c r="B1749">
        <v>16.736191000000002</v>
      </c>
    </row>
    <row r="1750" spans="1:2">
      <c r="A1750">
        <v>1084.3800000000001</v>
      </c>
      <c r="B1750">
        <v>16.720058000000002</v>
      </c>
    </row>
    <row r="1751" spans="1:2">
      <c r="A1751">
        <v>1085</v>
      </c>
      <c r="B1751">
        <v>16.703582999999998</v>
      </c>
    </row>
    <row r="1752" spans="1:2">
      <c r="A1752">
        <v>1085.6199999999999</v>
      </c>
      <c r="B1752">
        <v>16.687602999999999</v>
      </c>
    </row>
    <row r="1753" spans="1:2">
      <c r="A1753">
        <v>1086.24</v>
      </c>
      <c r="B1753">
        <v>16.671607999999999</v>
      </c>
    </row>
    <row r="1754" spans="1:2">
      <c r="A1754">
        <v>1086.8599999999999</v>
      </c>
      <c r="B1754">
        <v>16.655598000000001</v>
      </c>
    </row>
    <row r="1755" spans="1:2">
      <c r="A1755">
        <v>1087.48</v>
      </c>
      <c r="B1755">
        <v>16.639305</v>
      </c>
    </row>
    <row r="1756" spans="1:2">
      <c r="A1756">
        <v>1088.0999999999999</v>
      </c>
      <c r="B1756">
        <v>16.6236</v>
      </c>
    </row>
    <row r="1757" spans="1:2">
      <c r="A1757">
        <v>1088.72</v>
      </c>
      <c r="B1757">
        <v>16.607192999999999</v>
      </c>
    </row>
    <row r="1758" spans="1:2">
      <c r="A1758">
        <v>1089.3399999999999</v>
      </c>
      <c r="B1758">
        <v>16.591145000000001</v>
      </c>
    </row>
    <row r="1759" spans="1:2">
      <c r="A1759">
        <v>1089.96</v>
      </c>
      <c r="B1759">
        <v>16.575371000000001</v>
      </c>
    </row>
    <row r="1760" spans="1:2">
      <c r="A1760">
        <v>1090.58</v>
      </c>
      <c r="B1760">
        <v>16.558964</v>
      </c>
    </row>
    <row r="1761" spans="1:2">
      <c r="A1761">
        <v>1091.2</v>
      </c>
      <c r="B1761">
        <v>16.543403999999999</v>
      </c>
    </row>
    <row r="1762" spans="1:2">
      <c r="A1762">
        <v>1091.82</v>
      </c>
      <c r="B1762">
        <v>16.527335999999998</v>
      </c>
    </row>
    <row r="1763" spans="1:2">
      <c r="A1763">
        <v>1092.44</v>
      </c>
      <c r="B1763">
        <v>16.511237999999999</v>
      </c>
    </row>
    <row r="1764" spans="1:2">
      <c r="A1764">
        <v>1093.06</v>
      </c>
      <c r="B1764">
        <v>16.495318999999999</v>
      </c>
    </row>
    <row r="1765" spans="1:2">
      <c r="A1765">
        <v>1093.68</v>
      </c>
      <c r="B1765">
        <v>16.479361999999998</v>
      </c>
    </row>
    <row r="1766" spans="1:2">
      <c r="A1766">
        <v>1094.3</v>
      </c>
      <c r="B1766">
        <v>16.463477999999999</v>
      </c>
    </row>
    <row r="1767" spans="1:2">
      <c r="A1767">
        <v>1094.92</v>
      </c>
      <c r="B1767">
        <v>16.447502</v>
      </c>
    </row>
    <row r="1768" spans="1:2">
      <c r="A1768">
        <v>1095.54</v>
      </c>
      <c r="B1768">
        <v>16.431609999999999</v>
      </c>
    </row>
    <row r="1769" spans="1:2">
      <c r="A1769">
        <v>1096.1600000000001</v>
      </c>
      <c r="B1769">
        <v>16.415503999999999</v>
      </c>
    </row>
    <row r="1770" spans="1:2">
      <c r="A1770">
        <v>1096.78</v>
      </c>
      <c r="B1770">
        <v>16.399623999999999</v>
      </c>
    </row>
    <row r="1771" spans="1:2">
      <c r="A1771">
        <v>1097.4000000000001</v>
      </c>
      <c r="B1771">
        <v>16.384167000000001</v>
      </c>
    </row>
    <row r="1772" spans="1:2">
      <c r="A1772">
        <v>1098.02</v>
      </c>
      <c r="B1772">
        <v>16.368351000000001</v>
      </c>
    </row>
    <row r="1773" spans="1:2">
      <c r="A1773">
        <v>1098.6400000000001</v>
      </c>
      <c r="B1773">
        <v>16.352416999999999</v>
      </c>
    </row>
    <row r="1774" spans="1:2">
      <c r="A1774">
        <v>1099.26</v>
      </c>
      <c r="B1774">
        <v>16.336548000000001</v>
      </c>
    </row>
    <row r="1775" spans="1:2">
      <c r="A1775">
        <v>1099.8800000000001</v>
      </c>
      <c r="B1775">
        <v>16.320868999999998</v>
      </c>
    </row>
    <row r="1776" spans="1:2">
      <c r="A1776">
        <v>1100.5</v>
      </c>
      <c r="B1776">
        <v>16.305095999999999</v>
      </c>
    </row>
    <row r="1777" spans="1:2">
      <c r="A1777">
        <v>1101.1199999999999</v>
      </c>
      <c r="B1777">
        <v>16.289073999999999</v>
      </c>
    </row>
    <row r="1778" spans="1:2">
      <c r="A1778">
        <v>1101.74</v>
      </c>
      <c r="B1778">
        <v>16.273529</v>
      </c>
    </row>
    <row r="1779" spans="1:2">
      <c r="A1779">
        <v>1102.3599999999999</v>
      </c>
      <c r="B1779">
        <v>16.257926999999999</v>
      </c>
    </row>
    <row r="1780" spans="1:2">
      <c r="A1780">
        <v>1102.98</v>
      </c>
      <c r="B1780">
        <v>16.242270999999999</v>
      </c>
    </row>
    <row r="1781" spans="1:2">
      <c r="A1781">
        <v>1103.5999999999999</v>
      </c>
      <c r="B1781">
        <v>16.226654</v>
      </c>
    </row>
    <row r="1782" spans="1:2">
      <c r="A1782">
        <v>1104.22</v>
      </c>
      <c r="B1782">
        <v>16.210944999999999</v>
      </c>
    </row>
    <row r="1783" spans="1:2">
      <c r="A1783">
        <v>1104.8399999999999</v>
      </c>
      <c r="B1783">
        <v>16.195335</v>
      </c>
    </row>
    <row r="1784" spans="1:2">
      <c r="A1784">
        <v>1105.46</v>
      </c>
      <c r="B1784">
        <v>16.179634</v>
      </c>
    </row>
    <row r="1785" spans="1:2">
      <c r="A1785">
        <v>1106.08</v>
      </c>
      <c r="B1785">
        <v>16.164142999999999</v>
      </c>
    </row>
    <row r="1786" spans="1:2">
      <c r="A1786">
        <v>1106.7</v>
      </c>
      <c r="B1786">
        <v>16.148074999999999</v>
      </c>
    </row>
    <row r="1787" spans="1:2">
      <c r="A1787">
        <v>1107.32</v>
      </c>
      <c r="B1787">
        <v>16.132721</v>
      </c>
    </row>
    <row r="1788" spans="1:2">
      <c r="A1788">
        <v>1107.94</v>
      </c>
      <c r="B1788">
        <v>16.117629999999998</v>
      </c>
    </row>
    <row r="1789" spans="1:2">
      <c r="A1789">
        <v>1108.56</v>
      </c>
      <c r="B1789">
        <v>16.101593000000001</v>
      </c>
    </row>
    <row r="1790" spans="1:2">
      <c r="A1790">
        <v>1109.18</v>
      </c>
      <c r="B1790">
        <v>16.086262000000001</v>
      </c>
    </row>
    <row r="1791" spans="1:2">
      <c r="A1791">
        <v>1109.8</v>
      </c>
      <c r="B1791">
        <v>16.070689999999999</v>
      </c>
    </row>
    <row r="1792" spans="1:2">
      <c r="A1792">
        <v>1110.42</v>
      </c>
      <c r="B1792">
        <v>16.055401</v>
      </c>
    </row>
    <row r="1793" spans="1:2">
      <c r="A1793">
        <v>1111.04</v>
      </c>
      <c r="B1793">
        <v>16.039702999999999</v>
      </c>
    </row>
    <row r="1794" spans="1:2">
      <c r="A1794">
        <v>1111.6600000000001</v>
      </c>
      <c r="B1794">
        <v>16.024325999999999</v>
      </c>
    </row>
    <row r="1795" spans="1:2">
      <c r="A1795">
        <v>1112.28</v>
      </c>
      <c r="B1795">
        <v>16.008693999999998</v>
      </c>
    </row>
    <row r="1796" spans="1:2">
      <c r="A1796">
        <v>1112.9000000000001</v>
      </c>
      <c r="B1796">
        <v>15.993404</v>
      </c>
    </row>
    <row r="1797" spans="1:2">
      <c r="A1797">
        <v>1113.52</v>
      </c>
      <c r="B1797">
        <v>15.977824999999999</v>
      </c>
    </row>
    <row r="1798" spans="1:2">
      <c r="A1798">
        <v>1114.1400000000001</v>
      </c>
      <c r="B1798">
        <v>15.962467</v>
      </c>
    </row>
    <row r="1799" spans="1:2">
      <c r="A1799">
        <v>1114.76</v>
      </c>
      <c r="B1799">
        <v>15.946758000000001</v>
      </c>
    </row>
    <row r="1800" spans="1:2">
      <c r="A1800">
        <v>1115.3800000000001</v>
      </c>
      <c r="B1800">
        <v>15.931846999999999</v>
      </c>
    </row>
    <row r="1801" spans="1:2">
      <c r="A1801">
        <v>1116</v>
      </c>
      <c r="B1801">
        <v>15.916245</v>
      </c>
    </row>
    <row r="1802" spans="1:2">
      <c r="A1802">
        <v>1116.6199999999999</v>
      </c>
      <c r="B1802">
        <v>15.901123</v>
      </c>
    </row>
    <row r="1803" spans="1:2">
      <c r="A1803">
        <v>1117.24</v>
      </c>
      <c r="B1803">
        <v>15.885555</v>
      </c>
    </row>
    <row r="1804" spans="1:2">
      <c r="A1804">
        <v>1117.8599999999999</v>
      </c>
      <c r="B1804">
        <v>15.870189999999999</v>
      </c>
    </row>
    <row r="1805" spans="1:2">
      <c r="A1805">
        <v>1118.48</v>
      </c>
      <c r="B1805">
        <v>15.854972999999999</v>
      </c>
    </row>
    <row r="1806" spans="1:2">
      <c r="A1806">
        <v>1119.0999999999999</v>
      </c>
      <c r="B1806">
        <v>15.839672</v>
      </c>
    </row>
    <row r="1807" spans="1:2">
      <c r="A1807">
        <v>1119.72</v>
      </c>
      <c r="B1807">
        <v>15.824577</v>
      </c>
    </row>
    <row r="1808" spans="1:2">
      <c r="A1808">
        <v>1120.3399999999999</v>
      </c>
      <c r="B1808">
        <v>15.809284</v>
      </c>
    </row>
    <row r="1809" spans="1:2">
      <c r="A1809">
        <v>1120.96</v>
      </c>
      <c r="B1809">
        <v>15.793888000000001</v>
      </c>
    </row>
    <row r="1810" spans="1:2">
      <c r="A1810">
        <v>1121.58</v>
      </c>
      <c r="B1810">
        <v>15.778923000000001</v>
      </c>
    </row>
    <row r="1811" spans="1:2">
      <c r="A1811">
        <v>1122.2</v>
      </c>
      <c r="B1811">
        <v>15.763725000000001</v>
      </c>
    </row>
    <row r="1812" spans="1:2">
      <c r="A1812">
        <v>1122.82</v>
      </c>
      <c r="B1812">
        <v>15.748362999999999</v>
      </c>
    </row>
    <row r="1813" spans="1:2">
      <c r="A1813">
        <v>1123.44</v>
      </c>
      <c r="B1813">
        <v>15.733340999999999</v>
      </c>
    </row>
    <row r="1814" spans="1:2">
      <c r="A1814">
        <v>1124.06</v>
      </c>
      <c r="B1814">
        <v>15.718097999999999</v>
      </c>
    </row>
    <row r="1815" spans="1:2">
      <c r="A1815">
        <v>1124.68</v>
      </c>
      <c r="B1815">
        <v>15.702762999999999</v>
      </c>
    </row>
    <row r="1816" spans="1:2">
      <c r="A1816">
        <v>1125.3</v>
      </c>
      <c r="B1816">
        <v>15.687832</v>
      </c>
    </row>
    <row r="1817" spans="1:2">
      <c r="A1817">
        <v>1125.92</v>
      </c>
      <c r="B1817">
        <v>15.672787</v>
      </c>
    </row>
    <row r="1818" spans="1:2">
      <c r="A1818">
        <v>1126.54</v>
      </c>
      <c r="B1818">
        <v>15.657660999999999</v>
      </c>
    </row>
    <row r="1819" spans="1:2">
      <c r="A1819">
        <v>1127.1600000000001</v>
      </c>
      <c r="B1819">
        <v>15.642574</v>
      </c>
    </row>
    <row r="1820" spans="1:2">
      <c r="A1820">
        <v>1127.78</v>
      </c>
      <c r="B1820">
        <v>15.627506</v>
      </c>
    </row>
    <row r="1821" spans="1:2">
      <c r="A1821">
        <v>1128.4000000000001</v>
      </c>
      <c r="B1821">
        <v>15.612488000000001</v>
      </c>
    </row>
    <row r="1822" spans="1:2">
      <c r="A1822">
        <v>1129.02</v>
      </c>
      <c r="B1822">
        <v>15.597232999999999</v>
      </c>
    </row>
    <row r="1823" spans="1:2">
      <c r="A1823">
        <v>1129.6400000000001</v>
      </c>
      <c r="B1823">
        <v>15.582245</v>
      </c>
    </row>
    <row r="1824" spans="1:2">
      <c r="A1824">
        <v>1130.26</v>
      </c>
      <c r="B1824">
        <v>15.567307</v>
      </c>
    </row>
    <row r="1825" spans="1:2">
      <c r="A1825">
        <v>1130.8800000000001</v>
      </c>
      <c r="B1825">
        <v>15.552078</v>
      </c>
    </row>
    <row r="1826" spans="1:2">
      <c r="A1826">
        <v>1131.5</v>
      </c>
      <c r="B1826">
        <v>15.537292000000001</v>
      </c>
    </row>
    <row r="1827" spans="1:2">
      <c r="A1827">
        <v>1132.1199999999999</v>
      </c>
      <c r="B1827">
        <v>15.522339000000001</v>
      </c>
    </row>
    <row r="1828" spans="1:2">
      <c r="A1828">
        <v>1132.74</v>
      </c>
      <c r="B1828">
        <v>15.507408</v>
      </c>
    </row>
    <row r="1829" spans="1:2">
      <c r="A1829">
        <v>1133.3599999999999</v>
      </c>
      <c r="B1829">
        <v>15.492435</v>
      </c>
    </row>
    <row r="1830" spans="1:2">
      <c r="A1830">
        <v>1133.98</v>
      </c>
      <c r="B1830">
        <v>15.477463</v>
      </c>
    </row>
    <row r="1831" spans="1:2">
      <c r="A1831">
        <v>1134.5999999999999</v>
      </c>
      <c r="B1831">
        <v>15.462536</v>
      </c>
    </row>
    <row r="1832" spans="1:2">
      <c r="A1832">
        <v>1135.22</v>
      </c>
      <c r="B1832">
        <v>15.447651</v>
      </c>
    </row>
    <row r="1833" spans="1:2">
      <c r="A1833">
        <v>1135.8399999999999</v>
      </c>
      <c r="B1833">
        <v>15.432858</v>
      </c>
    </row>
    <row r="1834" spans="1:2">
      <c r="A1834">
        <v>1136.46</v>
      </c>
      <c r="B1834">
        <v>15.417614</v>
      </c>
    </row>
    <row r="1835" spans="1:2">
      <c r="A1835">
        <v>1137.08</v>
      </c>
      <c r="B1835">
        <v>15.402946</v>
      </c>
    </row>
    <row r="1836" spans="1:2">
      <c r="A1836">
        <v>1137.7</v>
      </c>
      <c r="B1836">
        <v>15.388424000000001</v>
      </c>
    </row>
    <row r="1837" spans="1:2">
      <c r="A1837">
        <v>1138.32</v>
      </c>
      <c r="B1837">
        <v>15.373379</v>
      </c>
    </row>
    <row r="1838" spans="1:2">
      <c r="A1838">
        <v>1138.94</v>
      </c>
      <c r="B1838">
        <v>15.358719000000001</v>
      </c>
    </row>
    <row r="1839" spans="1:2">
      <c r="A1839">
        <v>1139.56</v>
      </c>
      <c r="B1839">
        <v>15.344128</v>
      </c>
    </row>
    <row r="1840" spans="1:2">
      <c r="A1840">
        <v>1140.18</v>
      </c>
      <c r="B1840">
        <v>15.328811999999999</v>
      </c>
    </row>
    <row r="1841" spans="1:2">
      <c r="A1841">
        <v>1140.8</v>
      </c>
      <c r="B1841">
        <v>15.314185999999999</v>
      </c>
    </row>
    <row r="1842" spans="1:2">
      <c r="A1842">
        <v>1141.42</v>
      </c>
      <c r="B1842">
        <v>15.299477</v>
      </c>
    </row>
    <row r="1843" spans="1:2">
      <c r="A1843">
        <v>1142.04</v>
      </c>
      <c r="B1843">
        <v>15.284939</v>
      </c>
    </row>
    <row r="1844" spans="1:2">
      <c r="A1844">
        <v>1142.6600000000001</v>
      </c>
      <c r="B1844">
        <v>15.270213999999999</v>
      </c>
    </row>
    <row r="1845" spans="1:2">
      <c r="A1845">
        <v>1143.28</v>
      </c>
      <c r="B1845">
        <v>15.255215</v>
      </c>
    </row>
    <row r="1846" spans="1:2">
      <c r="A1846">
        <v>1143.9000000000001</v>
      </c>
      <c r="B1846">
        <v>15.240944000000001</v>
      </c>
    </row>
    <row r="1847" spans="1:2">
      <c r="A1847">
        <v>1144.52</v>
      </c>
      <c r="B1847">
        <v>15.225948000000001</v>
      </c>
    </row>
    <row r="1848" spans="1:2">
      <c r="A1848">
        <v>1145.1400000000001</v>
      </c>
      <c r="B1848">
        <v>15.211212</v>
      </c>
    </row>
    <row r="1849" spans="1:2">
      <c r="A1849">
        <v>1145.76</v>
      </c>
      <c r="B1849">
        <v>15.196681999999999</v>
      </c>
    </row>
    <row r="1850" spans="1:2">
      <c r="A1850">
        <v>1146.3800000000001</v>
      </c>
      <c r="B1850">
        <v>15.182228</v>
      </c>
    </row>
    <row r="1851" spans="1:2">
      <c r="A1851">
        <v>1147</v>
      </c>
      <c r="B1851">
        <v>15.167225</v>
      </c>
    </row>
    <row r="1852" spans="1:2">
      <c r="A1852">
        <v>1147.6199999999999</v>
      </c>
      <c r="B1852">
        <v>15.153091</v>
      </c>
    </row>
    <row r="1853" spans="1:2">
      <c r="A1853">
        <v>1148.24</v>
      </c>
      <c r="B1853">
        <v>15.138339999999999</v>
      </c>
    </row>
    <row r="1854" spans="1:2">
      <c r="A1854">
        <v>1148.8599999999999</v>
      </c>
      <c r="B1854">
        <v>15.123798000000001</v>
      </c>
    </row>
    <row r="1855" spans="1:2">
      <c r="A1855">
        <v>1149.48</v>
      </c>
      <c r="B1855">
        <v>15.109005</v>
      </c>
    </row>
    <row r="1856" spans="1:2">
      <c r="A1856">
        <v>1150.0999999999999</v>
      </c>
      <c r="B1856">
        <v>15.094833</v>
      </c>
    </row>
    <row r="1857" spans="1:2">
      <c r="A1857">
        <v>1150.72</v>
      </c>
      <c r="B1857">
        <v>15.080029</v>
      </c>
    </row>
    <row r="1858" spans="1:2">
      <c r="A1858">
        <v>1151.3399999999999</v>
      </c>
      <c r="B1858">
        <v>15.065464</v>
      </c>
    </row>
    <row r="1859" spans="1:2">
      <c r="A1859">
        <v>1151.96</v>
      </c>
      <c r="B1859">
        <v>15.051266</v>
      </c>
    </row>
    <row r="1860" spans="1:2">
      <c r="A1860">
        <v>1152.58</v>
      </c>
      <c r="B1860">
        <v>15.036858000000001</v>
      </c>
    </row>
    <row r="1861" spans="1:2">
      <c r="A1861">
        <v>1153.2</v>
      </c>
      <c r="B1861">
        <v>15.022171</v>
      </c>
    </row>
    <row r="1862" spans="1:2">
      <c r="A1862">
        <v>1153.82</v>
      </c>
      <c r="B1862">
        <v>15.007861999999999</v>
      </c>
    </row>
    <row r="1863" spans="1:2">
      <c r="A1863">
        <v>1154.44</v>
      </c>
      <c r="B1863">
        <v>14.993446</v>
      </c>
    </row>
    <row r="1864" spans="1:2">
      <c r="A1864">
        <v>1155.06</v>
      </c>
      <c r="B1864">
        <v>14.978873999999999</v>
      </c>
    </row>
    <row r="1865" spans="1:2">
      <c r="A1865">
        <v>1155.68</v>
      </c>
      <c r="B1865">
        <v>14.964409</v>
      </c>
    </row>
    <row r="1866" spans="1:2">
      <c r="A1866">
        <v>1156.3</v>
      </c>
      <c r="B1866">
        <v>14.949978</v>
      </c>
    </row>
    <row r="1867" spans="1:2">
      <c r="A1867">
        <v>1156.92</v>
      </c>
      <c r="B1867">
        <v>14.935741</v>
      </c>
    </row>
    <row r="1868" spans="1:2">
      <c r="A1868">
        <v>1157.54</v>
      </c>
      <c r="B1868">
        <v>14.921481999999999</v>
      </c>
    </row>
    <row r="1869" spans="1:2">
      <c r="A1869">
        <v>1158.1600000000001</v>
      </c>
      <c r="B1869">
        <v>14.906841</v>
      </c>
    </row>
    <row r="1870" spans="1:2">
      <c r="A1870">
        <v>1158.78</v>
      </c>
      <c r="B1870">
        <v>14.892601000000001</v>
      </c>
    </row>
    <row r="1871" spans="1:2">
      <c r="A1871">
        <v>1159.4000000000001</v>
      </c>
      <c r="B1871">
        <v>14.878451999999999</v>
      </c>
    </row>
    <row r="1872" spans="1:2">
      <c r="A1872">
        <v>1160.02</v>
      </c>
      <c r="B1872">
        <v>14.863968</v>
      </c>
    </row>
    <row r="1873" spans="1:2">
      <c r="A1873">
        <v>1160.6400000000001</v>
      </c>
      <c r="B1873">
        <v>14.849503</v>
      </c>
    </row>
    <row r="1874" spans="1:2">
      <c r="A1874">
        <v>1161.26</v>
      </c>
      <c r="B1874">
        <v>14.835148</v>
      </c>
    </row>
    <row r="1875" spans="1:2">
      <c r="A1875">
        <v>1161.8800000000001</v>
      </c>
      <c r="B1875">
        <v>14.821209</v>
      </c>
    </row>
    <row r="1876" spans="1:2">
      <c r="A1876">
        <v>1162.5</v>
      </c>
      <c r="B1876">
        <v>14.806755000000001</v>
      </c>
    </row>
    <row r="1877" spans="1:2">
      <c r="A1877">
        <v>1163.1199999999999</v>
      </c>
      <c r="B1877">
        <v>14.792747</v>
      </c>
    </row>
    <row r="1878" spans="1:2">
      <c r="A1878">
        <v>1163.74</v>
      </c>
      <c r="B1878">
        <v>14.778499999999999</v>
      </c>
    </row>
    <row r="1879" spans="1:2">
      <c r="A1879">
        <v>1164.3599999999999</v>
      </c>
      <c r="B1879">
        <v>14.764290000000001</v>
      </c>
    </row>
    <row r="1880" spans="1:2">
      <c r="A1880">
        <v>1164.98</v>
      </c>
      <c r="B1880">
        <v>14.749813</v>
      </c>
    </row>
    <row r="1881" spans="1:2">
      <c r="A1881">
        <v>1165.5999999999999</v>
      </c>
      <c r="B1881">
        <v>14.735602999999999</v>
      </c>
    </row>
    <row r="1882" spans="1:2">
      <c r="A1882">
        <v>1166.22</v>
      </c>
      <c r="B1882">
        <v>14.721527</v>
      </c>
    </row>
    <row r="1883" spans="1:2">
      <c r="A1883">
        <v>1166.8399999999999</v>
      </c>
      <c r="B1883">
        <v>14.707333</v>
      </c>
    </row>
    <row r="1884" spans="1:2">
      <c r="A1884">
        <v>1167.46</v>
      </c>
      <c r="B1884">
        <v>14.693377999999999</v>
      </c>
    </row>
    <row r="1885" spans="1:2">
      <c r="A1885">
        <v>1168.08</v>
      </c>
      <c r="B1885">
        <v>14.679073000000001</v>
      </c>
    </row>
    <row r="1886" spans="1:2">
      <c r="A1886">
        <v>1168.7</v>
      </c>
      <c r="B1886">
        <v>14.665169000000001</v>
      </c>
    </row>
    <row r="1887" spans="1:2">
      <c r="A1887">
        <v>1169.32</v>
      </c>
      <c r="B1887">
        <v>14.651176</v>
      </c>
    </row>
    <row r="1888" spans="1:2">
      <c r="A1888">
        <v>1169.94</v>
      </c>
      <c r="B1888">
        <v>14.636908999999999</v>
      </c>
    </row>
    <row r="1889" spans="1:2">
      <c r="A1889">
        <v>1170.56</v>
      </c>
      <c r="B1889">
        <v>14.622906</v>
      </c>
    </row>
    <row r="1890" spans="1:2">
      <c r="A1890">
        <v>1171.18</v>
      </c>
      <c r="B1890">
        <v>14.608871000000001</v>
      </c>
    </row>
    <row r="1891" spans="1:2">
      <c r="A1891">
        <v>1171.8</v>
      </c>
      <c r="B1891">
        <v>14.594749</v>
      </c>
    </row>
    <row r="1892" spans="1:2">
      <c r="A1892">
        <v>1172.42</v>
      </c>
      <c r="B1892">
        <v>14.580448000000001</v>
      </c>
    </row>
    <row r="1893" spans="1:2">
      <c r="A1893">
        <v>1173.04</v>
      </c>
      <c r="B1893">
        <v>14.566719000000001</v>
      </c>
    </row>
    <row r="1894" spans="1:2">
      <c r="A1894">
        <v>1173.6600000000001</v>
      </c>
      <c r="B1894">
        <v>14.55275</v>
      </c>
    </row>
    <row r="1895" spans="1:2">
      <c r="A1895">
        <v>1174.28</v>
      </c>
      <c r="B1895">
        <v>14.538807</v>
      </c>
    </row>
    <row r="1896" spans="1:2">
      <c r="A1896">
        <v>1174.9000000000001</v>
      </c>
      <c r="B1896">
        <v>14.524891</v>
      </c>
    </row>
    <row r="1897" spans="1:2">
      <c r="A1897">
        <v>1175.52</v>
      </c>
      <c r="B1897">
        <v>14.510838</v>
      </c>
    </row>
    <row r="1898" spans="1:2">
      <c r="A1898">
        <v>1176.1400000000001</v>
      </c>
      <c r="B1898">
        <v>14.496822</v>
      </c>
    </row>
    <row r="1899" spans="1:2">
      <c r="A1899">
        <v>1176.76</v>
      </c>
      <c r="B1899">
        <v>14.482841000000001</v>
      </c>
    </row>
    <row r="1900" spans="1:2">
      <c r="A1900">
        <v>1177.3800000000001</v>
      </c>
      <c r="B1900">
        <v>14.469204</v>
      </c>
    </row>
    <row r="1901" spans="1:2">
      <c r="A1901">
        <v>1178</v>
      </c>
      <c r="B1901">
        <v>14.455311</v>
      </c>
    </row>
    <row r="1902" spans="1:2">
      <c r="A1902">
        <v>1178.6199999999999</v>
      </c>
      <c r="B1902">
        <v>14.441345</v>
      </c>
    </row>
    <row r="1903" spans="1:2">
      <c r="A1903">
        <v>1179.24</v>
      </c>
      <c r="B1903">
        <v>14.427284</v>
      </c>
    </row>
    <row r="1904" spans="1:2">
      <c r="A1904">
        <v>1179.8599999999999</v>
      </c>
      <c r="B1904">
        <v>14.413342</v>
      </c>
    </row>
    <row r="1905" spans="1:2">
      <c r="A1905">
        <v>1180.48</v>
      </c>
      <c r="B1905">
        <v>14.399711999999999</v>
      </c>
    </row>
    <row r="1906" spans="1:2">
      <c r="A1906">
        <v>1181.0999999999999</v>
      </c>
      <c r="B1906">
        <v>14.385600999999999</v>
      </c>
    </row>
    <row r="1907" spans="1:2">
      <c r="A1907">
        <v>1181.72</v>
      </c>
      <c r="B1907">
        <v>14.372097</v>
      </c>
    </row>
    <row r="1908" spans="1:2">
      <c r="A1908">
        <v>1182.3399999999999</v>
      </c>
      <c r="B1908">
        <v>14.357872</v>
      </c>
    </row>
    <row r="1909" spans="1:2">
      <c r="A1909">
        <v>1182.96</v>
      </c>
      <c r="B1909">
        <v>14.344405999999999</v>
      </c>
    </row>
    <row r="1910" spans="1:2">
      <c r="A1910">
        <v>1183.58</v>
      </c>
      <c r="B1910">
        <v>14.330558999999999</v>
      </c>
    </row>
    <row r="1911" spans="1:2">
      <c r="A1911">
        <v>1184.2</v>
      </c>
      <c r="B1911">
        <v>14.317078</v>
      </c>
    </row>
    <row r="1912" spans="1:2">
      <c r="A1912">
        <v>1184.82</v>
      </c>
      <c r="B1912">
        <v>14.303188</v>
      </c>
    </row>
    <row r="1913" spans="1:2">
      <c r="A1913">
        <v>1185.44</v>
      </c>
      <c r="B1913">
        <v>14.289501</v>
      </c>
    </row>
    <row r="1914" spans="1:2">
      <c r="A1914">
        <v>1186.06</v>
      </c>
      <c r="B1914">
        <v>14.275684</v>
      </c>
    </row>
    <row r="1915" spans="1:2">
      <c r="A1915">
        <v>1186.68</v>
      </c>
      <c r="B1915">
        <v>14.261829000000001</v>
      </c>
    </row>
    <row r="1916" spans="1:2">
      <c r="A1916">
        <v>1187.3</v>
      </c>
      <c r="B1916">
        <v>14.24818</v>
      </c>
    </row>
    <row r="1917" spans="1:2">
      <c r="A1917">
        <v>1187.92</v>
      </c>
      <c r="B1917">
        <v>14.234627</v>
      </c>
    </row>
    <row r="1918" spans="1:2">
      <c r="A1918">
        <v>1188.54</v>
      </c>
      <c r="B1918">
        <v>14.221085</v>
      </c>
    </row>
    <row r="1919" spans="1:2">
      <c r="A1919">
        <v>1189.1600000000001</v>
      </c>
      <c r="B1919">
        <v>14.207207</v>
      </c>
    </row>
    <row r="1920" spans="1:2">
      <c r="A1920">
        <v>1189.78</v>
      </c>
      <c r="B1920">
        <v>14.193409000000001</v>
      </c>
    </row>
    <row r="1921" spans="1:2">
      <c r="A1921">
        <v>1190.4000000000001</v>
      </c>
      <c r="B1921">
        <v>14.179938999999999</v>
      </c>
    </row>
    <row r="1922" spans="1:2">
      <c r="A1922">
        <v>1191.02</v>
      </c>
      <c r="B1922">
        <v>14.166392999999999</v>
      </c>
    </row>
    <row r="1923" spans="1:2">
      <c r="A1923">
        <v>1191.6400000000001</v>
      </c>
      <c r="B1923">
        <v>14.152729000000001</v>
      </c>
    </row>
    <row r="1924" spans="1:2">
      <c r="A1924">
        <v>1192.26</v>
      </c>
      <c r="B1924">
        <v>14.139056999999999</v>
      </c>
    </row>
    <row r="1925" spans="1:2">
      <c r="A1925">
        <v>1192.8800000000001</v>
      </c>
      <c r="B1925">
        <v>14.125800999999999</v>
      </c>
    </row>
    <row r="1926" spans="1:2">
      <c r="A1926">
        <v>1193.5</v>
      </c>
      <c r="B1926">
        <v>14.112137000000001</v>
      </c>
    </row>
    <row r="1927" spans="1:2">
      <c r="A1927">
        <v>1194.1199999999999</v>
      </c>
      <c r="B1927">
        <v>14.098350999999999</v>
      </c>
    </row>
    <row r="1928" spans="1:2">
      <c r="A1928">
        <v>1194.74</v>
      </c>
      <c r="B1928">
        <v>14.084873</v>
      </c>
    </row>
    <row r="1929" spans="1:2">
      <c r="A1929">
        <v>1195.3599999999999</v>
      </c>
      <c r="B1929">
        <v>14.071209</v>
      </c>
    </row>
    <row r="1930" spans="1:2">
      <c r="A1930">
        <v>1195.98</v>
      </c>
      <c r="B1930">
        <v>14.057648</v>
      </c>
    </row>
    <row r="1931" spans="1:2">
      <c r="A1931">
        <v>1196.5999999999999</v>
      </c>
      <c r="B1931">
        <v>14.044739</v>
      </c>
    </row>
    <row r="1932" spans="1:2">
      <c r="A1932">
        <v>1197.22</v>
      </c>
      <c r="B1932">
        <v>14.030918</v>
      </c>
    </row>
    <row r="1933" spans="1:2">
      <c r="A1933">
        <v>1197.8399999999999</v>
      </c>
      <c r="B1933">
        <v>14.017338000000001</v>
      </c>
    </row>
    <row r="1934" spans="1:2">
      <c r="A1934">
        <v>1198.46</v>
      </c>
      <c r="B1934">
        <v>14.00407</v>
      </c>
    </row>
    <row r="1935" spans="1:2">
      <c r="A1935">
        <v>1199.08</v>
      </c>
      <c r="B1935">
        <v>13.990546999999999</v>
      </c>
    </row>
    <row r="1936" spans="1:2">
      <c r="A1936">
        <v>1199.7</v>
      </c>
      <c r="B1936">
        <v>13.977039</v>
      </c>
    </row>
    <row r="1937" spans="1:2">
      <c r="A1937">
        <v>1200.32</v>
      </c>
      <c r="B1937">
        <v>13.963768</v>
      </c>
    </row>
    <row r="1938" spans="1:2">
      <c r="A1938">
        <v>1200.94</v>
      </c>
      <c r="B1938">
        <v>13.950279</v>
      </c>
    </row>
    <row r="1939" spans="1:2">
      <c r="A1939">
        <v>1201.56</v>
      </c>
      <c r="B1939">
        <v>13.936985</v>
      </c>
    </row>
    <row r="1940" spans="1:2">
      <c r="A1940">
        <v>1202.18</v>
      </c>
      <c r="B1940">
        <v>13.923679</v>
      </c>
    </row>
    <row r="1941" spans="1:2">
      <c r="A1941">
        <v>1202.8</v>
      </c>
      <c r="B1941">
        <v>13.910183</v>
      </c>
    </row>
    <row r="1942" spans="1:2">
      <c r="A1942">
        <v>1203.42</v>
      </c>
      <c r="B1942">
        <v>13.896751</v>
      </c>
    </row>
    <row r="1943" spans="1:2">
      <c r="A1943">
        <v>1204.04</v>
      </c>
      <c r="B1943">
        <v>13.88364</v>
      </c>
    </row>
    <row r="1944" spans="1:2">
      <c r="A1944">
        <v>1204.6600000000001</v>
      </c>
      <c r="B1944">
        <v>13.869892</v>
      </c>
    </row>
    <row r="1945" spans="1:2">
      <c r="A1945">
        <v>1205.28</v>
      </c>
      <c r="B1945">
        <v>13.856788999999999</v>
      </c>
    </row>
    <row r="1946" spans="1:2">
      <c r="A1946">
        <v>1205.9000000000001</v>
      </c>
      <c r="B1946">
        <v>13.843449</v>
      </c>
    </row>
    <row r="1947" spans="1:2">
      <c r="A1947">
        <v>1206.52</v>
      </c>
      <c r="B1947">
        <v>13.830311</v>
      </c>
    </row>
    <row r="1948" spans="1:2">
      <c r="A1948">
        <v>1207.1400000000001</v>
      </c>
      <c r="B1948">
        <v>13.817012999999999</v>
      </c>
    </row>
    <row r="1949" spans="1:2">
      <c r="A1949">
        <v>1207.76</v>
      </c>
      <c r="B1949">
        <v>13.803832999999999</v>
      </c>
    </row>
    <row r="1950" spans="1:2">
      <c r="A1950">
        <v>1208.3800000000001</v>
      </c>
      <c r="B1950">
        <v>13.790443</v>
      </c>
    </row>
    <row r="1951" spans="1:2">
      <c r="A1951">
        <v>1209</v>
      </c>
      <c r="B1951">
        <v>13.777096</v>
      </c>
    </row>
    <row r="1952" spans="1:2">
      <c r="A1952">
        <v>1209.6199999999999</v>
      </c>
      <c r="B1952">
        <v>13.764099</v>
      </c>
    </row>
    <row r="1953" spans="1:2">
      <c r="A1953">
        <v>1210.24</v>
      </c>
      <c r="B1953">
        <v>13.751179</v>
      </c>
    </row>
    <row r="1954" spans="1:2">
      <c r="A1954">
        <v>1210.8599999999999</v>
      </c>
      <c r="B1954">
        <v>13.737674999999999</v>
      </c>
    </row>
    <row r="1955" spans="1:2">
      <c r="A1955">
        <v>1211.48</v>
      </c>
      <c r="B1955">
        <v>13.724365000000001</v>
      </c>
    </row>
    <row r="1956" spans="1:2">
      <c r="A1956">
        <v>1212.0999999999999</v>
      </c>
      <c r="B1956">
        <v>13.711081999999999</v>
      </c>
    </row>
    <row r="1957" spans="1:2">
      <c r="A1957">
        <v>1212.72</v>
      </c>
      <c r="B1957">
        <v>13.698119999999999</v>
      </c>
    </row>
    <row r="1958" spans="1:2">
      <c r="A1958">
        <v>1213.3399999999999</v>
      </c>
      <c r="B1958">
        <v>13.685195999999999</v>
      </c>
    </row>
    <row r="1959" spans="1:2">
      <c r="A1959">
        <v>1213.96</v>
      </c>
      <c r="B1959">
        <v>13.672119</v>
      </c>
    </row>
    <row r="1960" spans="1:2">
      <c r="A1960">
        <v>1214.58</v>
      </c>
      <c r="B1960">
        <v>13.658798000000001</v>
      </c>
    </row>
    <row r="1961" spans="1:2">
      <c r="A1961">
        <v>1215.2</v>
      </c>
      <c r="B1961">
        <v>13.645737</v>
      </c>
    </row>
    <row r="1962" spans="1:2">
      <c r="A1962">
        <v>1215.82</v>
      </c>
      <c r="B1962">
        <v>13.63245</v>
      </c>
    </row>
    <row r="1963" spans="1:2">
      <c r="A1963">
        <v>1216.44</v>
      </c>
      <c r="B1963">
        <v>13.619719999999999</v>
      </c>
    </row>
    <row r="1964" spans="1:2">
      <c r="A1964">
        <v>1217.06</v>
      </c>
      <c r="B1964">
        <v>13.606503</v>
      </c>
    </row>
    <row r="1965" spans="1:2">
      <c r="A1965">
        <v>1217.68</v>
      </c>
      <c r="B1965">
        <v>13.593337999999999</v>
      </c>
    </row>
    <row r="1966" spans="1:2">
      <c r="A1966">
        <v>1218.3</v>
      </c>
      <c r="B1966">
        <v>13.580666000000001</v>
      </c>
    </row>
    <row r="1967" spans="1:2">
      <c r="A1967">
        <v>1218.92</v>
      </c>
      <c r="B1967">
        <v>13.567257</v>
      </c>
    </row>
    <row r="1968" spans="1:2">
      <c r="A1968">
        <v>1219.54</v>
      </c>
      <c r="B1968">
        <v>13.554401</v>
      </c>
    </row>
    <row r="1969" spans="1:2">
      <c r="A1969">
        <v>1220.1600000000001</v>
      </c>
      <c r="B1969">
        <v>13.541439</v>
      </c>
    </row>
    <row r="1970" spans="1:2">
      <c r="A1970">
        <v>1220.78</v>
      </c>
      <c r="B1970">
        <v>13.528408000000001</v>
      </c>
    </row>
    <row r="1971" spans="1:2">
      <c r="A1971">
        <v>1221.4000000000001</v>
      </c>
      <c r="B1971">
        <v>13.515339000000001</v>
      </c>
    </row>
    <row r="1972" spans="1:2">
      <c r="A1972">
        <v>1222.02</v>
      </c>
      <c r="B1972">
        <v>13.502471999999999</v>
      </c>
    </row>
    <row r="1973" spans="1:2">
      <c r="A1973">
        <v>1222.6400000000001</v>
      </c>
      <c r="B1973">
        <v>13.489265</v>
      </c>
    </row>
    <row r="1974" spans="1:2">
      <c r="A1974">
        <v>1223.26</v>
      </c>
      <c r="B1974">
        <v>13.476746</v>
      </c>
    </row>
    <row r="1975" spans="1:2">
      <c r="A1975">
        <v>1223.8800000000001</v>
      </c>
      <c r="B1975">
        <v>13.463573</v>
      </c>
    </row>
    <row r="1976" spans="1:2">
      <c r="A1976">
        <v>1224.5</v>
      </c>
      <c r="B1976">
        <v>13.450615000000001</v>
      </c>
    </row>
    <row r="1977" spans="1:2">
      <c r="A1977">
        <v>1225.1199999999999</v>
      </c>
      <c r="B1977">
        <v>13.43763</v>
      </c>
    </row>
    <row r="1978" spans="1:2">
      <c r="A1978">
        <v>1225.74</v>
      </c>
      <c r="B1978">
        <v>13.425018</v>
      </c>
    </row>
    <row r="1979" spans="1:2">
      <c r="A1979">
        <v>1226.3599999999999</v>
      </c>
      <c r="B1979">
        <v>13.412098</v>
      </c>
    </row>
    <row r="1980" spans="1:2">
      <c r="A1980">
        <v>1226.98</v>
      </c>
      <c r="B1980">
        <v>13.399258</v>
      </c>
    </row>
    <row r="1981" spans="1:2">
      <c r="A1981">
        <v>1227.5999999999999</v>
      </c>
      <c r="B1981">
        <v>13.386593</v>
      </c>
    </row>
    <row r="1982" spans="1:2">
      <c r="A1982">
        <v>1228.22</v>
      </c>
      <c r="B1982">
        <v>13.373718</v>
      </c>
    </row>
    <row r="1983" spans="1:2">
      <c r="A1983">
        <v>1228.8399999999999</v>
      </c>
      <c r="B1983">
        <v>13.360764</v>
      </c>
    </row>
    <row r="1984" spans="1:2">
      <c r="A1984">
        <v>1229.46</v>
      </c>
      <c r="B1984">
        <v>13.347842999999999</v>
      </c>
    </row>
    <row r="1985" spans="1:2">
      <c r="A1985">
        <v>1230.08</v>
      </c>
      <c r="B1985">
        <v>13.335209000000001</v>
      </c>
    </row>
    <row r="1986" spans="1:2">
      <c r="A1986">
        <v>1230.7</v>
      </c>
      <c r="B1986">
        <v>13.322547999999999</v>
      </c>
    </row>
    <row r="1987" spans="1:2">
      <c r="A1987">
        <v>1231.32</v>
      </c>
      <c r="B1987">
        <v>13.309593</v>
      </c>
    </row>
    <row r="1988" spans="1:2">
      <c r="A1988">
        <v>1231.94</v>
      </c>
      <c r="B1988">
        <v>13.296806</v>
      </c>
    </row>
    <row r="1989" spans="1:2">
      <c r="A1989">
        <v>1232.56</v>
      </c>
      <c r="B1989">
        <v>13.284060999999999</v>
      </c>
    </row>
    <row r="1990" spans="1:2">
      <c r="A1990">
        <v>1233.18</v>
      </c>
      <c r="B1990">
        <v>13.271519</v>
      </c>
    </row>
    <row r="1991" spans="1:2">
      <c r="A1991">
        <v>1233.8</v>
      </c>
      <c r="B1991">
        <v>13.258671</v>
      </c>
    </row>
    <row r="1992" spans="1:2">
      <c r="A1992">
        <v>1234.42</v>
      </c>
      <c r="B1992">
        <v>13.245926000000001</v>
      </c>
    </row>
    <row r="1993" spans="1:2">
      <c r="A1993">
        <v>1235.04</v>
      </c>
      <c r="B1993">
        <v>13.233421</v>
      </c>
    </row>
    <row r="1994" spans="1:2">
      <c r="A1994">
        <v>1235.6600000000001</v>
      </c>
      <c r="B1994">
        <v>13.220226</v>
      </c>
    </row>
    <row r="1995" spans="1:2">
      <c r="A1995">
        <v>1236.28</v>
      </c>
      <c r="B1995">
        <v>13.208102999999999</v>
      </c>
    </row>
    <row r="1996" spans="1:2">
      <c r="A1996">
        <v>1236.9000000000001</v>
      </c>
      <c r="B1996">
        <v>13.195103</v>
      </c>
    </row>
    <row r="1997" spans="1:2">
      <c r="A1997">
        <v>1237.52</v>
      </c>
      <c r="B1997">
        <v>13.18277</v>
      </c>
    </row>
    <row r="1998" spans="1:2">
      <c r="A1998">
        <v>1238.1400000000001</v>
      </c>
      <c r="B1998">
        <v>13.169926</v>
      </c>
    </row>
    <row r="1999" spans="1:2">
      <c r="A1999">
        <v>1238.76</v>
      </c>
      <c r="B1999">
        <v>13.157219</v>
      </c>
    </row>
    <row r="2000" spans="1:2">
      <c r="A2000">
        <v>1239.3800000000001</v>
      </c>
      <c r="B2000">
        <v>13.144572999999999</v>
      </c>
    </row>
    <row r="2001" spans="1:2">
      <c r="A2001">
        <v>1240</v>
      </c>
      <c r="B2001">
        <v>13.132182999999999</v>
      </c>
    </row>
    <row r="2002" spans="1:2">
      <c r="A2002">
        <v>1240.6199999999999</v>
      </c>
      <c r="B2002">
        <v>13.119614</v>
      </c>
    </row>
    <row r="2003" spans="1:2">
      <c r="A2003">
        <v>1241.24</v>
      </c>
      <c r="B2003">
        <v>13.107044</v>
      </c>
    </row>
    <row r="2004" spans="1:2">
      <c r="A2004">
        <v>1241.8599999999999</v>
      </c>
      <c r="B2004">
        <v>13.094440000000001</v>
      </c>
    </row>
    <row r="2005" spans="1:2">
      <c r="A2005">
        <v>1242.48</v>
      </c>
      <c r="B2005">
        <v>13.082108</v>
      </c>
    </row>
    <row r="2006" spans="1:2">
      <c r="A2006">
        <v>1243.0999999999999</v>
      </c>
      <c r="B2006">
        <v>13.069233000000001</v>
      </c>
    </row>
    <row r="2007" spans="1:2">
      <c r="A2007">
        <v>1243.72</v>
      </c>
      <c r="B2007">
        <v>13.05677</v>
      </c>
    </row>
    <row r="2008" spans="1:2">
      <c r="A2008">
        <v>1244.3399999999999</v>
      </c>
      <c r="B2008">
        <v>13.04443</v>
      </c>
    </row>
    <row r="2009" spans="1:2">
      <c r="A2009">
        <v>1244.96</v>
      </c>
      <c r="B2009">
        <v>13.031719000000001</v>
      </c>
    </row>
    <row r="2010" spans="1:2">
      <c r="A2010">
        <v>1245.58</v>
      </c>
      <c r="B2010">
        <v>13.019432</v>
      </c>
    </row>
    <row r="2011" spans="1:2">
      <c r="A2011">
        <v>1246.2</v>
      </c>
      <c r="B2011">
        <v>13.006866</v>
      </c>
    </row>
    <row r="2012" spans="1:2">
      <c r="A2012">
        <v>1246.82</v>
      </c>
      <c r="B2012">
        <v>12.994365999999999</v>
      </c>
    </row>
    <row r="2013" spans="1:2">
      <c r="A2013">
        <v>1247.44</v>
      </c>
      <c r="B2013">
        <v>12.981861</v>
      </c>
    </row>
    <row r="2014" spans="1:2">
      <c r="A2014">
        <v>1248.06</v>
      </c>
      <c r="B2014">
        <v>12.969452</v>
      </c>
    </row>
    <row r="2015" spans="1:2">
      <c r="A2015">
        <v>1248.68</v>
      </c>
      <c r="B2015">
        <v>12.957241</v>
      </c>
    </row>
    <row r="2016" spans="1:2">
      <c r="A2016">
        <v>1249.3</v>
      </c>
      <c r="B2016">
        <v>12.944369999999999</v>
      </c>
    </row>
    <row r="2017" spans="1:2">
      <c r="A2017">
        <v>1249.92</v>
      </c>
      <c r="B2017">
        <v>12.932297</v>
      </c>
    </row>
    <row r="2018" spans="1:2">
      <c r="A2018">
        <v>1250.54</v>
      </c>
      <c r="B2018">
        <v>12.919914</v>
      </c>
    </row>
    <row r="2019" spans="1:2">
      <c r="A2019">
        <v>1251.1600000000001</v>
      </c>
      <c r="B2019">
        <v>12.907482</v>
      </c>
    </row>
    <row r="2020" spans="1:2">
      <c r="A2020">
        <v>1251.78</v>
      </c>
      <c r="B2020">
        <v>12.894939000000001</v>
      </c>
    </row>
    <row r="2021" spans="1:2">
      <c r="A2021">
        <v>1252.4000000000001</v>
      </c>
      <c r="B2021">
        <v>12.882949999999999</v>
      </c>
    </row>
    <row r="2022" spans="1:2">
      <c r="A2022">
        <v>1253.02</v>
      </c>
      <c r="B2022">
        <v>12.87072</v>
      </c>
    </row>
    <row r="2023" spans="1:2">
      <c r="A2023">
        <v>1253.6400000000001</v>
      </c>
      <c r="B2023">
        <v>12.857998</v>
      </c>
    </row>
    <row r="2024" spans="1:2">
      <c r="A2024">
        <v>1254.26</v>
      </c>
      <c r="B2024">
        <v>12.845764000000001</v>
      </c>
    </row>
    <row r="2025" spans="1:2">
      <c r="A2025">
        <v>1254.8800000000001</v>
      </c>
      <c r="B2025">
        <v>12.833759000000001</v>
      </c>
    </row>
    <row r="2026" spans="1:2">
      <c r="A2026">
        <v>1255.5</v>
      </c>
      <c r="B2026">
        <v>12.821171</v>
      </c>
    </row>
    <row r="2027" spans="1:2">
      <c r="A2027">
        <v>1256.1199999999999</v>
      </c>
      <c r="B2027">
        <v>12.808693</v>
      </c>
    </row>
    <row r="2028" spans="1:2">
      <c r="A2028">
        <v>1256.74</v>
      </c>
      <c r="B2028">
        <v>12.796692</v>
      </c>
    </row>
    <row r="2029" spans="1:2">
      <c r="A2029">
        <v>1257.3599999999999</v>
      </c>
      <c r="B2029">
        <v>12.784641000000001</v>
      </c>
    </row>
    <row r="2030" spans="1:2">
      <c r="A2030">
        <v>1257.98</v>
      </c>
      <c r="B2030">
        <v>12.772232000000001</v>
      </c>
    </row>
    <row r="2031" spans="1:2">
      <c r="A2031">
        <v>1258.5999999999999</v>
      </c>
      <c r="B2031">
        <v>12.759705</v>
      </c>
    </row>
    <row r="2032" spans="1:2">
      <c r="A2032">
        <v>1259.22</v>
      </c>
      <c r="B2032">
        <v>12.747875000000001</v>
      </c>
    </row>
    <row r="2033" spans="1:2">
      <c r="A2033">
        <v>1259.8399999999999</v>
      </c>
      <c r="B2033">
        <v>12.735901</v>
      </c>
    </row>
    <row r="2034" spans="1:2">
      <c r="A2034">
        <v>1260.46</v>
      </c>
      <c r="B2034">
        <v>12.723212999999999</v>
      </c>
    </row>
    <row r="2035" spans="1:2">
      <c r="A2035">
        <v>1261.08</v>
      </c>
      <c r="B2035">
        <v>12.711081999999999</v>
      </c>
    </row>
    <row r="2036" spans="1:2">
      <c r="A2036">
        <v>1261.7</v>
      </c>
      <c r="B2036">
        <v>12.699059</v>
      </c>
    </row>
    <row r="2037" spans="1:2">
      <c r="A2037">
        <v>1262.32</v>
      </c>
      <c r="B2037">
        <v>12.686844000000001</v>
      </c>
    </row>
    <row r="2038" spans="1:2">
      <c r="A2038">
        <v>1262.94</v>
      </c>
      <c r="B2038">
        <v>12.674797</v>
      </c>
    </row>
    <row r="2039" spans="1:2">
      <c r="A2039">
        <v>1263.56</v>
      </c>
      <c r="B2039">
        <v>12.662758</v>
      </c>
    </row>
    <row r="2040" spans="1:2">
      <c r="A2040">
        <v>1264.18</v>
      </c>
      <c r="B2040">
        <v>12.65052</v>
      </c>
    </row>
    <row r="2041" spans="1:2">
      <c r="A2041">
        <v>1264.8</v>
      </c>
      <c r="B2041">
        <v>12.638434999999999</v>
      </c>
    </row>
    <row r="2042" spans="1:2">
      <c r="A2042">
        <v>1265.42</v>
      </c>
      <c r="B2042">
        <v>12.626244</v>
      </c>
    </row>
    <row r="2043" spans="1:2">
      <c r="A2043">
        <v>1266.04</v>
      </c>
      <c r="B2043">
        <v>12.614101</v>
      </c>
    </row>
    <row r="2044" spans="1:2">
      <c r="A2044">
        <v>1266.6600000000001</v>
      </c>
      <c r="B2044">
        <v>12.602302999999999</v>
      </c>
    </row>
    <row r="2045" spans="1:2">
      <c r="A2045">
        <v>1267.28</v>
      </c>
      <c r="B2045">
        <v>12.589981</v>
      </c>
    </row>
    <row r="2046" spans="1:2">
      <c r="A2046">
        <v>1267.9000000000001</v>
      </c>
      <c r="B2046">
        <v>12.577862</v>
      </c>
    </row>
    <row r="2047" spans="1:2">
      <c r="A2047">
        <v>1268.52</v>
      </c>
      <c r="B2047">
        <v>12.565723</v>
      </c>
    </row>
    <row r="2048" spans="1:2">
      <c r="A2048">
        <v>1269.1400000000001</v>
      </c>
      <c r="B2048">
        <v>12.55373</v>
      </c>
    </row>
    <row r="2049" spans="1:2">
      <c r="A2049">
        <v>1269.76</v>
      </c>
      <c r="B2049">
        <v>12.541790000000001</v>
      </c>
    </row>
    <row r="2050" spans="1:2">
      <c r="A2050">
        <v>1270.3800000000001</v>
      </c>
      <c r="B2050">
        <v>12.529826999999999</v>
      </c>
    </row>
    <row r="2051" spans="1:2">
      <c r="A2051">
        <v>1271</v>
      </c>
      <c r="B2051">
        <v>12.517901999999999</v>
      </c>
    </row>
    <row r="2052" spans="1:2">
      <c r="A2052">
        <v>1271.6199999999999</v>
      </c>
      <c r="B2052">
        <v>12.506000999999999</v>
      </c>
    </row>
    <row r="2053" spans="1:2">
      <c r="A2053">
        <v>1272.24</v>
      </c>
      <c r="B2053">
        <v>12.494106</v>
      </c>
    </row>
    <row r="2054" spans="1:2">
      <c r="A2054">
        <v>1272.8599999999999</v>
      </c>
      <c r="B2054">
        <v>12.481987</v>
      </c>
    </row>
    <row r="2055" spans="1:2">
      <c r="A2055">
        <v>1273.48</v>
      </c>
      <c r="B2055">
        <v>12.470141999999999</v>
      </c>
    </row>
    <row r="2056" spans="1:2">
      <c r="A2056">
        <v>1274.0999999999999</v>
      </c>
      <c r="B2056">
        <v>12.458095999999999</v>
      </c>
    </row>
    <row r="2057" spans="1:2">
      <c r="A2057">
        <v>1274.72</v>
      </c>
      <c r="B2057">
        <v>12.446259</v>
      </c>
    </row>
    <row r="2058" spans="1:2">
      <c r="A2058">
        <v>1275.3399999999999</v>
      </c>
      <c r="B2058">
        <v>12.434414</v>
      </c>
    </row>
    <row r="2059" spans="1:2">
      <c r="A2059">
        <v>1275.96</v>
      </c>
      <c r="B2059">
        <v>12.422482</v>
      </c>
    </row>
    <row r="2060" spans="1:2">
      <c r="A2060">
        <v>1276.58</v>
      </c>
      <c r="B2060">
        <v>12.410717</v>
      </c>
    </row>
    <row r="2061" spans="1:2">
      <c r="A2061">
        <v>1277.2</v>
      </c>
      <c r="B2061">
        <v>12.398846000000001</v>
      </c>
    </row>
    <row r="2062" spans="1:2">
      <c r="A2062">
        <v>1277.82</v>
      </c>
      <c r="B2062">
        <v>12.386955</v>
      </c>
    </row>
    <row r="2063" spans="1:2">
      <c r="A2063">
        <v>1278.44</v>
      </c>
      <c r="B2063">
        <v>12.375007999999999</v>
      </c>
    </row>
    <row r="2064" spans="1:2">
      <c r="A2064">
        <v>1279.06</v>
      </c>
      <c r="B2064">
        <v>12.363129000000001</v>
      </c>
    </row>
    <row r="2065" spans="1:2">
      <c r="A2065">
        <v>1279.68</v>
      </c>
      <c r="B2065">
        <v>12.351131000000001</v>
      </c>
    </row>
    <row r="2066" spans="1:2">
      <c r="A2066">
        <v>1280.3</v>
      </c>
      <c r="B2066">
        <v>12.339542</v>
      </c>
    </row>
    <row r="2067" spans="1:2">
      <c r="A2067">
        <v>1280.92</v>
      </c>
      <c r="B2067">
        <v>12.327636999999999</v>
      </c>
    </row>
    <row r="2068" spans="1:2">
      <c r="A2068">
        <v>1281.54</v>
      </c>
      <c r="B2068">
        <v>12.316109000000001</v>
      </c>
    </row>
    <row r="2069" spans="1:2">
      <c r="A2069">
        <v>1282.1600000000001</v>
      </c>
      <c r="B2069">
        <v>12.304142000000001</v>
      </c>
    </row>
    <row r="2070" spans="1:2">
      <c r="A2070">
        <v>1282.78</v>
      </c>
      <c r="B2070">
        <v>12.292358</v>
      </c>
    </row>
    <row r="2071" spans="1:2">
      <c r="A2071">
        <v>1283.4000000000001</v>
      </c>
      <c r="B2071">
        <v>12.280491</v>
      </c>
    </row>
    <row r="2072" spans="1:2">
      <c r="A2072">
        <v>1284.02</v>
      </c>
      <c r="B2072">
        <v>12.268744999999999</v>
      </c>
    </row>
    <row r="2073" spans="1:2">
      <c r="A2073">
        <v>1284.6400000000001</v>
      </c>
      <c r="B2073">
        <v>12.257301</v>
      </c>
    </row>
    <row r="2074" spans="1:2">
      <c r="A2074">
        <v>1285.26</v>
      </c>
      <c r="B2074">
        <v>12.245342000000001</v>
      </c>
    </row>
    <row r="2075" spans="1:2">
      <c r="A2075">
        <v>1285.8800000000001</v>
      </c>
      <c r="B2075">
        <v>12.233879</v>
      </c>
    </row>
    <row r="2076" spans="1:2">
      <c r="A2076">
        <v>1286.5</v>
      </c>
      <c r="B2076">
        <v>12.222061</v>
      </c>
    </row>
    <row r="2077" spans="1:2">
      <c r="A2077">
        <v>1287.1199999999999</v>
      </c>
      <c r="B2077">
        <v>12.210483999999999</v>
      </c>
    </row>
    <row r="2078" spans="1:2">
      <c r="A2078">
        <v>1287.74</v>
      </c>
      <c r="B2078">
        <v>12.198814</v>
      </c>
    </row>
    <row r="2079" spans="1:2">
      <c r="A2079">
        <v>1288.3599999999999</v>
      </c>
      <c r="B2079">
        <v>12.18689</v>
      </c>
    </row>
    <row r="2080" spans="1:2">
      <c r="A2080">
        <v>1288.98</v>
      </c>
      <c r="B2080">
        <v>12.175354</v>
      </c>
    </row>
    <row r="2081" spans="1:2">
      <c r="A2081">
        <v>1289.5999999999999</v>
      </c>
      <c r="B2081">
        <v>12.16394</v>
      </c>
    </row>
    <row r="2082" spans="1:2">
      <c r="A2082">
        <v>1290.22</v>
      </c>
      <c r="B2082">
        <v>12.152061</v>
      </c>
    </row>
    <row r="2083" spans="1:2">
      <c r="A2083">
        <v>1290.8399999999999</v>
      </c>
      <c r="B2083">
        <v>12.140484000000001</v>
      </c>
    </row>
    <row r="2084" spans="1:2">
      <c r="A2084">
        <v>1291.46</v>
      </c>
      <c r="B2084">
        <v>12.128757</v>
      </c>
    </row>
    <row r="2085" spans="1:2">
      <c r="A2085">
        <v>1292.08</v>
      </c>
      <c r="B2085">
        <v>12.116993000000001</v>
      </c>
    </row>
    <row r="2086" spans="1:2">
      <c r="A2086">
        <v>1292.7</v>
      </c>
      <c r="B2086">
        <v>12.105724</v>
      </c>
    </row>
    <row r="2087" spans="1:2">
      <c r="A2087">
        <v>1293.32</v>
      </c>
      <c r="B2087">
        <v>12.093685000000001</v>
      </c>
    </row>
    <row r="2088" spans="1:2">
      <c r="A2088">
        <v>1293.94</v>
      </c>
      <c r="B2088">
        <v>12.082675999999999</v>
      </c>
    </row>
    <row r="2089" spans="1:2">
      <c r="A2089">
        <v>1294.56</v>
      </c>
      <c r="B2089">
        <v>12.070895999999999</v>
      </c>
    </row>
    <row r="2090" spans="1:2">
      <c r="A2090">
        <v>1295.18</v>
      </c>
      <c r="B2090">
        <v>12.059345</v>
      </c>
    </row>
    <row r="2091" spans="1:2">
      <c r="A2091">
        <v>1295.8</v>
      </c>
      <c r="B2091">
        <v>12.048031</v>
      </c>
    </row>
    <row r="2092" spans="1:2">
      <c r="A2092">
        <v>1296.42</v>
      </c>
      <c r="B2092">
        <v>12.036536999999999</v>
      </c>
    </row>
    <row r="2093" spans="1:2">
      <c r="A2093">
        <v>1297.04</v>
      </c>
      <c r="B2093">
        <v>12.024940000000001</v>
      </c>
    </row>
    <row r="2094" spans="1:2">
      <c r="A2094">
        <v>1297.6600000000001</v>
      </c>
      <c r="B2094">
        <v>12.013596</v>
      </c>
    </row>
    <row r="2095" spans="1:2">
      <c r="A2095">
        <v>1298.28</v>
      </c>
      <c r="B2095">
        <v>12.001780999999999</v>
      </c>
    </row>
    <row r="2096" spans="1:2">
      <c r="A2096">
        <v>1298.9000000000001</v>
      </c>
      <c r="B2096">
        <v>11.990360000000001</v>
      </c>
    </row>
    <row r="2097" spans="1:2">
      <c r="A2097">
        <v>1299.52</v>
      </c>
      <c r="B2097">
        <v>11.979225</v>
      </c>
    </row>
    <row r="2098" spans="1:2">
      <c r="A2098">
        <v>1300.1400000000001</v>
      </c>
      <c r="B2098">
        <v>11.967655000000001</v>
      </c>
    </row>
    <row r="2099" spans="1:2">
      <c r="A2099">
        <v>1300.76</v>
      </c>
      <c r="B2099">
        <v>11.955909999999999</v>
      </c>
    </row>
    <row r="2100" spans="1:2">
      <c r="A2100">
        <v>1301.3800000000001</v>
      </c>
      <c r="B2100">
        <v>11.944739999999999</v>
      </c>
    </row>
    <row r="2101" spans="1:2">
      <c r="A2101">
        <v>1302</v>
      </c>
      <c r="B2101">
        <v>11.933014</v>
      </c>
    </row>
    <row r="2102" spans="1:2">
      <c r="A2102">
        <v>1302.6199999999999</v>
      </c>
      <c r="B2102">
        <v>11.921745</v>
      </c>
    </row>
    <row r="2103" spans="1:2">
      <c r="A2103">
        <v>1303.24</v>
      </c>
      <c r="B2103">
        <v>11.910351</v>
      </c>
    </row>
    <row r="2104" spans="1:2">
      <c r="A2104">
        <v>1303.8599999999999</v>
      </c>
      <c r="B2104">
        <v>11.898785</v>
      </c>
    </row>
    <row r="2105" spans="1:2">
      <c r="A2105">
        <v>1304.48</v>
      </c>
      <c r="B2105">
        <v>11.887608</v>
      </c>
    </row>
    <row r="2106" spans="1:2">
      <c r="A2106">
        <v>1305.0999999999999</v>
      </c>
      <c r="B2106">
        <v>11.876217</v>
      </c>
    </row>
    <row r="2107" spans="1:2">
      <c r="A2107">
        <v>1305.72</v>
      </c>
      <c r="B2107">
        <v>11.864948</v>
      </c>
    </row>
    <row r="2108" spans="1:2">
      <c r="A2108">
        <v>1306.3399999999999</v>
      </c>
      <c r="B2108">
        <v>11.853687000000001</v>
      </c>
    </row>
    <row r="2109" spans="1:2">
      <c r="A2109">
        <v>1306.96</v>
      </c>
      <c r="B2109">
        <v>11.842224</v>
      </c>
    </row>
    <row r="2110" spans="1:2">
      <c r="A2110">
        <v>1307.58</v>
      </c>
      <c r="B2110">
        <v>11.831028</v>
      </c>
    </row>
    <row r="2111" spans="1:2">
      <c r="A2111">
        <v>1308.2</v>
      </c>
      <c r="B2111">
        <v>11.819922999999999</v>
      </c>
    </row>
    <row r="2112" spans="1:2">
      <c r="A2112">
        <v>1308.82</v>
      </c>
      <c r="B2112">
        <v>11.808590000000001</v>
      </c>
    </row>
    <row r="2113" spans="1:2">
      <c r="A2113">
        <v>1309.44</v>
      </c>
      <c r="B2113">
        <v>11.796982</v>
      </c>
    </row>
    <row r="2114" spans="1:2">
      <c r="A2114">
        <v>1310.06</v>
      </c>
      <c r="B2114">
        <v>11.786098000000001</v>
      </c>
    </row>
    <row r="2115" spans="1:2">
      <c r="A2115">
        <v>1310.68</v>
      </c>
      <c r="B2115">
        <v>11.774787999999999</v>
      </c>
    </row>
    <row r="2116" spans="1:2">
      <c r="A2116">
        <v>1311.3</v>
      </c>
      <c r="B2116">
        <v>11.763214</v>
      </c>
    </row>
    <row r="2117" spans="1:2">
      <c r="A2117">
        <v>1311.92</v>
      </c>
      <c r="B2117">
        <v>11.752171000000001</v>
      </c>
    </row>
    <row r="2118" spans="1:2">
      <c r="A2118">
        <v>1312.54</v>
      </c>
      <c r="B2118">
        <v>11.741054999999999</v>
      </c>
    </row>
    <row r="2119" spans="1:2">
      <c r="A2119">
        <v>1313.16</v>
      </c>
      <c r="B2119">
        <v>11.729590999999999</v>
      </c>
    </row>
    <row r="2120" spans="1:2">
      <c r="A2120">
        <v>1313.78</v>
      </c>
      <c r="B2120">
        <v>11.718468</v>
      </c>
    </row>
    <row r="2121" spans="1:2">
      <c r="A2121">
        <v>1314.4</v>
      </c>
      <c r="B2121">
        <v>11.707203</v>
      </c>
    </row>
    <row r="2122" spans="1:2">
      <c r="A2122">
        <v>1315.02</v>
      </c>
      <c r="B2122">
        <v>11.696167000000001</v>
      </c>
    </row>
    <row r="2123" spans="1:2">
      <c r="A2123">
        <v>1315.64</v>
      </c>
      <c r="B2123">
        <v>11.685024</v>
      </c>
    </row>
    <row r="2124" spans="1:2">
      <c r="A2124">
        <v>1316.26</v>
      </c>
      <c r="B2124">
        <v>11.673569000000001</v>
      </c>
    </row>
    <row r="2125" spans="1:2">
      <c r="A2125">
        <v>1316.88</v>
      </c>
      <c r="B2125">
        <v>11.662609</v>
      </c>
    </row>
    <row r="2126" spans="1:2">
      <c r="A2126">
        <v>1317.5</v>
      </c>
      <c r="B2126">
        <v>11.651569</v>
      </c>
    </row>
    <row r="2127" spans="1:2">
      <c r="A2127">
        <v>1318.12</v>
      </c>
      <c r="B2127">
        <v>11.640658999999999</v>
      </c>
    </row>
    <row r="2128" spans="1:2">
      <c r="A2128">
        <v>1318.74</v>
      </c>
      <c r="B2128">
        <v>11.629443999999999</v>
      </c>
    </row>
    <row r="2129" spans="1:2">
      <c r="A2129">
        <v>1319.36</v>
      </c>
      <c r="B2129">
        <v>11.617725</v>
      </c>
    </row>
    <row r="2130" spans="1:2">
      <c r="A2130">
        <v>1319.98</v>
      </c>
      <c r="B2130">
        <v>11.607013999999999</v>
      </c>
    </row>
    <row r="2131" spans="1:2">
      <c r="A2131">
        <v>1320.6</v>
      </c>
      <c r="B2131">
        <v>11.595833000000001</v>
      </c>
    </row>
    <row r="2132" spans="1:2">
      <c r="A2132">
        <v>1321.22</v>
      </c>
      <c r="B2132">
        <v>11.58503</v>
      </c>
    </row>
    <row r="2133" spans="1:2">
      <c r="A2133">
        <v>1321.84</v>
      </c>
      <c r="B2133">
        <v>11.573566</v>
      </c>
    </row>
    <row r="2134" spans="1:2">
      <c r="A2134">
        <v>1322.46</v>
      </c>
      <c r="B2134">
        <v>11.562752</v>
      </c>
    </row>
    <row r="2135" spans="1:2">
      <c r="A2135">
        <v>1323.08</v>
      </c>
      <c r="B2135">
        <v>11.551762</v>
      </c>
    </row>
    <row r="2136" spans="1:2">
      <c r="A2136">
        <v>1323.7</v>
      </c>
      <c r="B2136">
        <v>11.540623</v>
      </c>
    </row>
    <row r="2137" spans="1:2">
      <c r="A2137">
        <v>1324.32</v>
      </c>
      <c r="B2137">
        <v>11.529697000000001</v>
      </c>
    </row>
    <row r="2138" spans="1:2">
      <c r="A2138">
        <v>1324.94</v>
      </c>
      <c r="B2138">
        <v>11.518535999999999</v>
      </c>
    </row>
    <row r="2139" spans="1:2">
      <c r="A2139">
        <v>1325.56</v>
      </c>
      <c r="B2139">
        <v>11.507709999999999</v>
      </c>
    </row>
    <row r="2140" spans="1:2">
      <c r="A2140">
        <v>1326.18</v>
      </c>
      <c r="B2140">
        <v>11.49654</v>
      </c>
    </row>
    <row r="2141" spans="1:2">
      <c r="A2141">
        <v>1326.8</v>
      </c>
      <c r="B2141">
        <v>11.485874000000001</v>
      </c>
    </row>
    <row r="2142" spans="1:2">
      <c r="A2142">
        <v>1327.42</v>
      </c>
      <c r="B2142">
        <v>11.474525</v>
      </c>
    </row>
    <row r="2143" spans="1:2">
      <c r="A2143">
        <v>1328.04</v>
      </c>
      <c r="B2143">
        <v>11.463782999999999</v>
      </c>
    </row>
    <row r="2144" spans="1:2">
      <c r="A2144">
        <v>1328.66</v>
      </c>
      <c r="B2144">
        <v>11.452812</v>
      </c>
    </row>
    <row r="2145" spans="1:2">
      <c r="A2145">
        <v>1329.28</v>
      </c>
      <c r="B2145">
        <v>11.441891</v>
      </c>
    </row>
    <row r="2146" spans="1:2">
      <c r="A2146">
        <v>1329.9</v>
      </c>
      <c r="B2146">
        <v>11.430911999999999</v>
      </c>
    </row>
    <row r="2147" spans="1:2">
      <c r="A2147">
        <v>1330.52</v>
      </c>
      <c r="B2147">
        <v>11.420002</v>
      </c>
    </row>
    <row r="2148" spans="1:2">
      <c r="A2148">
        <v>1331.14</v>
      </c>
      <c r="B2148">
        <v>11.409110999999999</v>
      </c>
    </row>
    <row r="2149" spans="1:2">
      <c r="A2149">
        <v>1331.76</v>
      </c>
      <c r="B2149">
        <v>11.398571</v>
      </c>
    </row>
    <row r="2150" spans="1:2">
      <c r="A2150">
        <v>1332.38</v>
      </c>
      <c r="B2150">
        <v>11.387366999999999</v>
      </c>
    </row>
    <row r="2151" spans="1:2">
      <c r="A2151">
        <v>1333</v>
      </c>
      <c r="B2151">
        <v>11.376666999999999</v>
      </c>
    </row>
    <row r="2152" spans="1:2">
      <c r="A2152">
        <v>1333.62</v>
      </c>
      <c r="B2152">
        <v>11.365639</v>
      </c>
    </row>
    <row r="2153" spans="1:2">
      <c r="A2153">
        <v>1334.24</v>
      </c>
      <c r="B2153">
        <v>11.354602999999999</v>
      </c>
    </row>
    <row r="2154" spans="1:2">
      <c r="A2154">
        <v>1334.86</v>
      </c>
      <c r="B2154">
        <v>11.343914</v>
      </c>
    </row>
    <row r="2155" spans="1:2">
      <c r="A2155">
        <v>1335.48</v>
      </c>
      <c r="B2155">
        <v>11.333214</v>
      </c>
    </row>
    <row r="2156" spans="1:2">
      <c r="A2156">
        <v>1336.1</v>
      </c>
      <c r="B2156">
        <v>11.322334</v>
      </c>
    </row>
    <row r="2157" spans="1:2">
      <c r="A2157">
        <v>1336.72</v>
      </c>
      <c r="B2157">
        <v>11.311629999999999</v>
      </c>
    </row>
    <row r="2158" spans="1:2">
      <c r="A2158">
        <v>1337.34</v>
      </c>
      <c r="B2158">
        <v>11.300471999999999</v>
      </c>
    </row>
    <row r="2159" spans="1:2">
      <c r="A2159">
        <v>1337.96</v>
      </c>
      <c r="B2159">
        <v>11.290115</v>
      </c>
    </row>
    <row r="2160" spans="1:2">
      <c r="A2160">
        <v>1338.58</v>
      </c>
      <c r="B2160">
        <v>11.279223999999999</v>
      </c>
    </row>
    <row r="2161" spans="1:2">
      <c r="A2161">
        <v>1339.2</v>
      </c>
      <c r="B2161">
        <v>11.268330000000001</v>
      </c>
    </row>
    <row r="2162" spans="1:2">
      <c r="A2162">
        <v>1339.82</v>
      </c>
      <c r="B2162">
        <v>11.257567999999999</v>
      </c>
    </row>
    <row r="2163" spans="1:2">
      <c r="A2163">
        <v>1340.44</v>
      </c>
      <c r="B2163">
        <v>11.247055</v>
      </c>
    </row>
    <row r="2164" spans="1:2">
      <c r="A2164">
        <v>1341.06</v>
      </c>
      <c r="B2164">
        <v>11.236176</v>
      </c>
    </row>
    <row r="2165" spans="1:2">
      <c r="A2165">
        <v>1341.68</v>
      </c>
      <c r="B2165">
        <v>11.225657999999999</v>
      </c>
    </row>
    <row r="2166" spans="1:2">
      <c r="A2166">
        <v>1342.3</v>
      </c>
      <c r="B2166">
        <v>11.214867</v>
      </c>
    </row>
    <row r="2167" spans="1:2">
      <c r="A2167">
        <v>1342.92</v>
      </c>
      <c r="B2167">
        <v>11.203925999999999</v>
      </c>
    </row>
    <row r="2168" spans="1:2">
      <c r="A2168">
        <v>1343.54</v>
      </c>
      <c r="B2168">
        <v>11.193232999999999</v>
      </c>
    </row>
    <row r="2169" spans="1:2">
      <c r="A2169">
        <v>1344.16</v>
      </c>
      <c r="B2169">
        <v>11.182632</v>
      </c>
    </row>
    <row r="2170" spans="1:2">
      <c r="A2170">
        <v>1344.78</v>
      </c>
      <c r="B2170">
        <v>11.172119</v>
      </c>
    </row>
    <row r="2171" spans="1:2">
      <c r="A2171">
        <v>1345.4</v>
      </c>
      <c r="B2171">
        <v>11.161343</v>
      </c>
    </row>
    <row r="2172" spans="1:2">
      <c r="A2172">
        <v>1346.02</v>
      </c>
      <c r="B2172">
        <v>11.150707000000001</v>
      </c>
    </row>
    <row r="2173" spans="1:2">
      <c r="A2173">
        <v>1346.64</v>
      </c>
      <c r="B2173">
        <v>11.14019</v>
      </c>
    </row>
    <row r="2174" spans="1:2">
      <c r="A2174">
        <v>1347.26</v>
      </c>
      <c r="B2174">
        <v>11.129500999999999</v>
      </c>
    </row>
    <row r="2175" spans="1:2">
      <c r="A2175">
        <v>1347.88</v>
      </c>
      <c r="B2175">
        <v>11.118641</v>
      </c>
    </row>
    <row r="2176" spans="1:2">
      <c r="A2176">
        <v>1348.5</v>
      </c>
      <c r="B2176">
        <v>11.108025</v>
      </c>
    </row>
    <row r="2177" spans="1:2">
      <c r="A2177">
        <v>1349.12</v>
      </c>
      <c r="B2177">
        <v>11.097851</v>
      </c>
    </row>
    <row r="2178" spans="1:2">
      <c r="A2178">
        <v>1349.74</v>
      </c>
      <c r="B2178">
        <v>11.087161999999999</v>
      </c>
    </row>
    <row r="2179" spans="1:2">
      <c r="A2179">
        <v>1350.36</v>
      </c>
      <c r="B2179">
        <v>11.076397</v>
      </c>
    </row>
    <row r="2180" spans="1:2">
      <c r="A2180">
        <v>1350.98</v>
      </c>
      <c r="B2180">
        <v>11.065929000000001</v>
      </c>
    </row>
    <row r="2181" spans="1:2">
      <c r="A2181">
        <v>1351.6</v>
      </c>
      <c r="B2181">
        <v>11.055415999999999</v>
      </c>
    </row>
    <row r="2182" spans="1:2">
      <c r="A2182">
        <v>1352.22</v>
      </c>
      <c r="B2182">
        <v>11.044632</v>
      </c>
    </row>
    <row r="2183" spans="1:2">
      <c r="A2183">
        <v>1352.84</v>
      </c>
      <c r="B2183">
        <v>11.034203</v>
      </c>
    </row>
    <row r="2184" spans="1:2">
      <c r="A2184">
        <v>1353.46</v>
      </c>
      <c r="B2184">
        <v>11.023754</v>
      </c>
    </row>
    <row r="2185" spans="1:2">
      <c r="A2185">
        <v>1354.08</v>
      </c>
      <c r="B2185">
        <v>11.013263999999999</v>
      </c>
    </row>
    <row r="2186" spans="1:2">
      <c r="A2186">
        <v>1354.7</v>
      </c>
      <c r="B2186">
        <v>11.002762000000001</v>
      </c>
    </row>
    <row r="2187" spans="1:2">
      <c r="A2187">
        <v>1355.32</v>
      </c>
      <c r="B2187">
        <v>10.992226</v>
      </c>
    </row>
    <row r="2188" spans="1:2">
      <c r="A2188">
        <v>1355.94</v>
      </c>
      <c r="B2188">
        <v>10.982029000000001</v>
      </c>
    </row>
    <row r="2189" spans="1:2">
      <c r="A2189">
        <v>1356.56</v>
      </c>
      <c r="B2189">
        <v>10.971264</v>
      </c>
    </row>
    <row r="2190" spans="1:2">
      <c r="A2190">
        <v>1357.18</v>
      </c>
      <c r="B2190">
        <v>10.960907000000001</v>
      </c>
    </row>
    <row r="2191" spans="1:2">
      <c r="A2191">
        <v>1357.8</v>
      </c>
      <c r="B2191">
        <v>10.950279</v>
      </c>
    </row>
    <row r="2192" spans="1:2">
      <c r="A2192">
        <v>1358.42</v>
      </c>
      <c r="B2192">
        <v>10.939883999999999</v>
      </c>
    </row>
    <row r="2193" spans="1:2">
      <c r="A2193">
        <v>1359.04</v>
      </c>
      <c r="B2193">
        <v>10.929417000000001</v>
      </c>
    </row>
    <row r="2194" spans="1:2">
      <c r="A2194">
        <v>1359.66</v>
      </c>
      <c r="B2194">
        <v>10.918953</v>
      </c>
    </row>
    <row r="2195" spans="1:2">
      <c r="A2195">
        <v>1360.28</v>
      </c>
      <c r="B2195">
        <v>10.908459000000001</v>
      </c>
    </row>
    <row r="2196" spans="1:2">
      <c r="A2196">
        <v>1360.9</v>
      </c>
      <c r="B2196">
        <v>10.898059999999999</v>
      </c>
    </row>
    <row r="2197" spans="1:2">
      <c r="A2197">
        <v>1361.52</v>
      </c>
      <c r="B2197">
        <v>10.887824999999999</v>
      </c>
    </row>
    <row r="2198" spans="1:2">
      <c r="A2198">
        <v>1362.14</v>
      </c>
      <c r="B2198">
        <v>10.877281</v>
      </c>
    </row>
    <row r="2199" spans="1:2">
      <c r="A2199">
        <v>1362.76</v>
      </c>
      <c r="B2199">
        <v>10.867264</v>
      </c>
    </row>
    <row r="2200" spans="1:2">
      <c r="A2200">
        <v>1363.38</v>
      </c>
      <c r="B2200">
        <v>10.856757999999999</v>
      </c>
    </row>
    <row r="2201" spans="1:2">
      <c r="A2201">
        <v>1364</v>
      </c>
      <c r="B2201">
        <v>10.846439</v>
      </c>
    </row>
    <row r="2202" spans="1:2">
      <c r="A2202">
        <v>1364.62</v>
      </c>
      <c r="B2202">
        <v>10.83614</v>
      </c>
    </row>
    <row r="2203" spans="1:2">
      <c r="A2203">
        <v>1365.24</v>
      </c>
      <c r="B2203">
        <v>10.825481</v>
      </c>
    </row>
    <row r="2204" spans="1:2">
      <c r="A2204">
        <v>1365.86</v>
      </c>
      <c r="B2204">
        <v>10.815436999999999</v>
      </c>
    </row>
    <row r="2205" spans="1:2">
      <c r="A2205">
        <v>1366.48</v>
      </c>
      <c r="B2205">
        <v>10.805122000000001</v>
      </c>
    </row>
    <row r="2206" spans="1:2">
      <c r="A2206">
        <v>1367.1</v>
      </c>
      <c r="B2206">
        <v>10.794777</v>
      </c>
    </row>
    <row r="2207" spans="1:2">
      <c r="A2207">
        <v>1367.72</v>
      </c>
      <c r="B2207">
        <v>10.784587999999999</v>
      </c>
    </row>
    <row r="2208" spans="1:2">
      <c r="A2208">
        <v>1368.34</v>
      </c>
      <c r="B2208">
        <v>10.774075</v>
      </c>
    </row>
    <row r="2209" spans="1:2">
      <c r="A2209">
        <v>1368.96</v>
      </c>
      <c r="B2209">
        <v>10.763802</v>
      </c>
    </row>
    <row r="2210" spans="1:2">
      <c r="A2210">
        <v>1369.58</v>
      </c>
      <c r="B2210">
        <v>10.753544</v>
      </c>
    </row>
    <row r="2211" spans="1:2">
      <c r="A2211">
        <v>1370.2</v>
      </c>
      <c r="B2211">
        <v>10.743285999999999</v>
      </c>
    </row>
    <row r="2212" spans="1:2">
      <c r="A2212">
        <v>1370.82</v>
      </c>
      <c r="B2212">
        <v>10.733002000000001</v>
      </c>
    </row>
    <row r="2213" spans="1:2">
      <c r="A2213">
        <v>1371.44</v>
      </c>
      <c r="B2213">
        <v>10.722775</v>
      </c>
    </row>
    <row r="2214" spans="1:2">
      <c r="A2214">
        <v>1372.06</v>
      </c>
      <c r="B2214">
        <v>10.712711000000001</v>
      </c>
    </row>
    <row r="2215" spans="1:2">
      <c r="A2215">
        <v>1372.68</v>
      </c>
      <c r="B2215">
        <v>10.702598999999999</v>
      </c>
    </row>
    <row r="2216" spans="1:2">
      <c r="A2216">
        <v>1373.3</v>
      </c>
      <c r="B2216">
        <v>10.692287</v>
      </c>
    </row>
    <row r="2217" spans="1:2">
      <c r="A2217">
        <v>1373.92</v>
      </c>
      <c r="B2217">
        <v>10.681927</v>
      </c>
    </row>
    <row r="2218" spans="1:2">
      <c r="A2218">
        <v>1374.54</v>
      </c>
      <c r="B2218">
        <v>10.671665000000001</v>
      </c>
    </row>
    <row r="2219" spans="1:2">
      <c r="A2219">
        <v>1375.16</v>
      </c>
      <c r="B2219">
        <v>10.661671</v>
      </c>
    </row>
    <row r="2220" spans="1:2">
      <c r="A2220">
        <v>1375.78</v>
      </c>
      <c r="B2220">
        <v>10.651413</v>
      </c>
    </row>
    <row r="2221" spans="1:2">
      <c r="A2221">
        <v>1376.4</v>
      </c>
      <c r="B2221">
        <v>10.641479</v>
      </c>
    </row>
    <row r="2222" spans="1:2">
      <c r="A2222">
        <v>1377.02</v>
      </c>
      <c r="B2222">
        <v>10.631240999999999</v>
      </c>
    </row>
    <row r="2223" spans="1:2">
      <c r="A2223">
        <v>1377.64</v>
      </c>
      <c r="B2223">
        <v>10.620968</v>
      </c>
    </row>
    <row r="2224" spans="1:2">
      <c r="A2224">
        <v>1378.26</v>
      </c>
      <c r="B2224">
        <v>10.611347</v>
      </c>
    </row>
    <row r="2225" spans="1:2">
      <c r="A2225">
        <v>1378.88</v>
      </c>
      <c r="B2225">
        <v>10.600796000000001</v>
      </c>
    </row>
    <row r="2226" spans="1:2">
      <c r="A2226">
        <v>1379.5</v>
      </c>
      <c r="B2226">
        <v>10.590965000000001</v>
      </c>
    </row>
    <row r="2227" spans="1:2">
      <c r="A2227">
        <v>1380.12</v>
      </c>
      <c r="B2227">
        <v>10.580608</v>
      </c>
    </row>
    <row r="2228" spans="1:2">
      <c r="A2228">
        <v>1380.74</v>
      </c>
      <c r="B2228">
        <v>10.570503</v>
      </c>
    </row>
    <row r="2229" spans="1:2">
      <c r="A2229">
        <v>1381.36</v>
      </c>
      <c r="B2229">
        <v>10.560836999999999</v>
      </c>
    </row>
    <row r="2230" spans="1:2">
      <c r="A2230">
        <v>1381.98</v>
      </c>
      <c r="B2230">
        <v>10.550297</v>
      </c>
    </row>
    <row r="2231" spans="1:2">
      <c r="A2231">
        <v>1382.6</v>
      </c>
      <c r="B2231">
        <v>10.540393999999999</v>
      </c>
    </row>
    <row r="2232" spans="1:2">
      <c r="A2232">
        <v>1383.22</v>
      </c>
      <c r="B2232">
        <v>10.530804</v>
      </c>
    </row>
    <row r="2233" spans="1:2">
      <c r="A2233">
        <v>1383.84</v>
      </c>
      <c r="B2233">
        <v>10.520466000000001</v>
      </c>
    </row>
    <row r="2234" spans="1:2">
      <c r="A2234">
        <v>1384.46</v>
      </c>
      <c r="B2234">
        <v>10.51041</v>
      </c>
    </row>
    <row r="2235" spans="1:2">
      <c r="A2235">
        <v>1385.08</v>
      </c>
      <c r="B2235">
        <v>10.500374000000001</v>
      </c>
    </row>
    <row r="2236" spans="1:2">
      <c r="A2236">
        <v>1385.7</v>
      </c>
      <c r="B2236">
        <v>10.490138999999999</v>
      </c>
    </row>
    <row r="2237" spans="1:2">
      <c r="A2237">
        <v>1386.32</v>
      </c>
      <c r="B2237">
        <v>10.48053</v>
      </c>
    </row>
    <row r="2238" spans="1:2">
      <c r="A2238">
        <v>1386.94</v>
      </c>
      <c r="B2238">
        <v>10.470146</v>
      </c>
    </row>
    <row r="2239" spans="1:2">
      <c r="A2239">
        <v>1387.56</v>
      </c>
      <c r="B2239">
        <v>10.460471999999999</v>
      </c>
    </row>
    <row r="2240" spans="1:2">
      <c r="A2240">
        <v>1388.18</v>
      </c>
      <c r="B2240">
        <v>10.450390000000001</v>
      </c>
    </row>
    <row r="2241" spans="1:2">
      <c r="A2241">
        <v>1388.8</v>
      </c>
      <c r="B2241">
        <v>10.440609</v>
      </c>
    </row>
    <row r="2242" spans="1:2">
      <c r="A2242">
        <v>1389.42</v>
      </c>
      <c r="B2242">
        <v>10.430573000000001</v>
      </c>
    </row>
    <row r="2243" spans="1:2">
      <c r="A2243">
        <v>1390.04</v>
      </c>
      <c r="B2243">
        <v>10.420494</v>
      </c>
    </row>
    <row r="2244" spans="1:2">
      <c r="A2244">
        <v>1390.66</v>
      </c>
      <c r="B2244">
        <v>10.410655999999999</v>
      </c>
    </row>
    <row r="2245" spans="1:2">
      <c r="A2245">
        <v>1391.28</v>
      </c>
      <c r="B2245">
        <v>10.400921</v>
      </c>
    </row>
    <row r="2246" spans="1:2">
      <c r="A2246">
        <v>1391.9</v>
      </c>
      <c r="B2246">
        <v>10.391041</v>
      </c>
    </row>
    <row r="2247" spans="1:2">
      <c r="A2247">
        <v>1392.52</v>
      </c>
      <c r="B2247">
        <v>10.380787</v>
      </c>
    </row>
    <row r="2248" spans="1:2">
      <c r="A2248">
        <v>1393.14</v>
      </c>
      <c r="B2248">
        <v>10.371017</v>
      </c>
    </row>
    <row r="2249" spans="1:2">
      <c r="A2249">
        <v>1393.76</v>
      </c>
      <c r="B2249">
        <v>10.361480999999999</v>
      </c>
    </row>
    <row r="2250" spans="1:2">
      <c r="A2250">
        <v>1394.38</v>
      </c>
      <c r="B2250">
        <v>10.351364</v>
      </c>
    </row>
    <row r="2251" spans="1:2">
      <c r="A2251">
        <v>1395</v>
      </c>
      <c r="B2251">
        <v>10.341434</v>
      </c>
    </row>
    <row r="2252" spans="1:2">
      <c r="A2252">
        <v>1395.62</v>
      </c>
      <c r="B2252">
        <v>10.331512</v>
      </c>
    </row>
    <row r="2253" spans="1:2">
      <c r="A2253">
        <v>1396.24</v>
      </c>
      <c r="B2253">
        <v>10.321918</v>
      </c>
    </row>
    <row r="2254" spans="1:2">
      <c r="A2254">
        <v>1396.86</v>
      </c>
      <c r="B2254">
        <v>10.311756000000001</v>
      </c>
    </row>
    <row r="2255" spans="1:2">
      <c r="A2255">
        <v>1397.48</v>
      </c>
      <c r="B2255">
        <v>10.301994000000001</v>
      </c>
    </row>
    <row r="2256" spans="1:2">
      <c r="A2256">
        <v>1398.1</v>
      </c>
      <c r="B2256">
        <v>10.292221</v>
      </c>
    </row>
    <row r="2257" spans="1:2">
      <c r="A2257">
        <v>1398.72</v>
      </c>
      <c r="B2257">
        <v>10.282356</v>
      </c>
    </row>
    <row r="2258" spans="1:2">
      <c r="A2258">
        <v>1399.34</v>
      </c>
      <c r="B2258">
        <v>10.272701</v>
      </c>
    </row>
    <row r="2259" spans="1:2">
      <c r="A2259">
        <v>1399.96</v>
      </c>
      <c r="B2259">
        <v>10.263096000000001</v>
      </c>
    </row>
    <row r="2260" spans="1:2">
      <c r="A2260">
        <v>1400.58</v>
      </c>
      <c r="B2260">
        <v>10.253147</v>
      </c>
    </row>
    <row r="2261" spans="1:2">
      <c r="A2261">
        <v>1401.2</v>
      </c>
      <c r="B2261">
        <v>10.243252</v>
      </c>
    </row>
    <row r="2262" spans="1:2">
      <c r="A2262">
        <v>1401.82</v>
      </c>
      <c r="B2262">
        <v>10.233395</v>
      </c>
    </row>
    <row r="2263" spans="1:2">
      <c r="A2263">
        <v>1402.44</v>
      </c>
      <c r="B2263">
        <v>10.224033</v>
      </c>
    </row>
    <row r="2264" spans="1:2">
      <c r="A2264">
        <v>1403.06</v>
      </c>
      <c r="B2264">
        <v>10.213879</v>
      </c>
    </row>
    <row r="2265" spans="1:2">
      <c r="A2265">
        <v>1403.68</v>
      </c>
      <c r="B2265">
        <v>10.20459</v>
      </c>
    </row>
    <row r="2266" spans="1:2">
      <c r="A2266">
        <v>1404.3</v>
      </c>
      <c r="B2266">
        <v>10.194412</v>
      </c>
    </row>
    <row r="2267" spans="1:2">
      <c r="A2267">
        <v>1404.92</v>
      </c>
      <c r="B2267">
        <v>10.184825999999999</v>
      </c>
    </row>
    <row r="2268" spans="1:2">
      <c r="A2268">
        <v>1405.54</v>
      </c>
      <c r="B2268">
        <v>10.175326999999999</v>
      </c>
    </row>
    <row r="2269" spans="1:2">
      <c r="A2269">
        <v>1406.16</v>
      </c>
      <c r="B2269">
        <v>10.165398</v>
      </c>
    </row>
    <row r="2270" spans="1:2">
      <c r="A2270">
        <v>1406.78</v>
      </c>
      <c r="B2270">
        <v>10.155754</v>
      </c>
    </row>
    <row r="2271" spans="1:2">
      <c r="A2271">
        <v>1407.4</v>
      </c>
      <c r="B2271">
        <v>10.146126000000001</v>
      </c>
    </row>
    <row r="2272" spans="1:2">
      <c r="A2272">
        <v>1408.02</v>
      </c>
      <c r="B2272">
        <v>10.136901999999999</v>
      </c>
    </row>
    <row r="2273" spans="1:2">
      <c r="A2273">
        <v>1408.64</v>
      </c>
      <c r="B2273">
        <v>10.127090000000001</v>
      </c>
    </row>
    <row r="2274" spans="1:2">
      <c r="A2274">
        <v>1409.26</v>
      </c>
      <c r="B2274">
        <v>10.117321</v>
      </c>
    </row>
    <row r="2275" spans="1:2">
      <c r="A2275">
        <v>1409.88</v>
      </c>
      <c r="B2275">
        <v>10.107777</v>
      </c>
    </row>
    <row r="2276" spans="1:2">
      <c r="A2276">
        <v>1410.5</v>
      </c>
      <c r="B2276">
        <v>10.098136999999999</v>
      </c>
    </row>
    <row r="2277" spans="1:2">
      <c r="A2277">
        <v>1411.12</v>
      </c>
      <c r="B2277">
        <v>10.088668999999999</v>
      </c>
    </row>
    <row r="2278" spans="1:2">
      <c r="A2278">
        <v>1411.74</v>
      </c>
      <c r="B2278">
        <v>10.078887999999999</v>
      </c>
    </row>
    <row r="2279" spans="1:2">
      <c r="A2279">
        <v>1412.36</v>
      </c>
      <c r="B2279">
        <v>10.069485</v>
      </c>
    </row>
    <row r="2280" spans="1:2">
      <c r="A2280">
        <v>1412.98</v>
      </c>
      <c r="B2280">
        <v>10.059844999999999</v>
      </c>
    </row>
    <row r="2281" spans="1:2">
      <c r="A2281">
        <v>1413.6</v>
      </c>
      <c r="B2281">
        <v>10.050049</v>
      </c>
    </row>
    <row r="2282" spans="1:2">
      <c r="A2282">
        <v>1414.22</v>
      </c>
      <c r="B2282">
        <v>10.040607</v>
      </c>
    </row>
    <row r="2283" spans="1:2">
      <c r="A2283">
        <v>1414.84</v>
      </c>
      <c r="B2283">
        <v>10.030937</v>
      </c>
    </row>
    <row r="2284" spans="1:2">
      <c r="A2284">
        <v>1415.46</v>
      </c>
      <c r="B2284">
        <v>10.021511</v>
      </c>
    </row>
    <row r="2285" spans="1:2">
      <c r="A2285">
        <v>1416.08</v>
      </c>
      <c r="B2285">
        <v>10.012104000000001</v>
      </c>
    </row>
    <row r="2286" spans="1:2">
      <c r="A2286">
        <v>1416.7</v>
      </c>
      <c r="B2286">
        <v>10.002402999999999</v>
      </c>
    </row>
    <row r="2287" spans="1:2">
      <c r="A2287">
        <v>1417.32</v>
      </c>
      <c r="B2287">
        <v>9.9928170000000005</v>
      </c>
    </row>
    <row r="2288" spans="1:2">
      <c r="A2288">
        <v>1417.94</v>
      </c>
      <c r="B2288">
        <v>9.9833339999999993</v>
      </c>
    </row>
    <row r="2289" spans="1:2">
      <c r="A2289">
        <v>1418.56</v>
      </c>
      <c r="B2289">
        <v>9.9736209999999996</v>
      </c>
    </row>
    <row r="2290" spans="1:2">
      <c r="A2290">
        <v>1419.18</v>
      </c>
      <c r="B2290">
        <v>9.9642870000000006</v>
      </c>
    </row>
    <row r="2291" spans="1:2">
      <c r="A2291">
        <v>1419.8</v>
      </c>
      <c r="B2291">
        <v>9.9546740000000007</v>
      </c>
    </row>
    <row r="2292" spans="1:2">
      <c r="A2292">
        <v>1420.42</v>
      </c>
      <c r="B2292">
        <v>9.9451870000000007</v>
      </c>
    </row>
    <row r="2293" spans="1:2">
      <c r="A2293">
        <v>1421.04</v>
      </c>
      <c r="B2293">
        <v>9.9355010000000004</v>
      </c>
    </row>
    <row r="2294" spans="1:2">
      <c r="A2294">
        <v>1421.66</v>
      </c>
      <c r="B2294">
        <v>9.9266009999999998</v>
      </c>
    </row>
    <row r="2295" spans="1:2">
      <c r="A2295">
        <v>1422.28</v>
      </c>
      <c r="B2295">
        <v>9.9168889999999994</v>
      </c>
    </row>
    <row r="2296" spans="1:2">
      <c r="A2296">
        <v>1422.9</v>
      </c>
      <c r="B2296">
        <v>9.9077719999999996</v>
      </c>
    </row>
    <row r="2297" spans="1:2">
      <c r="A2297">
        <v>1423.52</v>
      </c>
      <c r="B2297">
        <v>9.8982390000000002</v>
      </c>
    </row>
    <row r="2298" spans="1:2">
      <c r="A2298">
        <v>1424.14</v>
      </c>
      <c r="B2298">
        <v>9.8887940000000008</v>
      </c>
    </row>
    <row r="2299" spans="1:2">
      <c r="A2299">
        <v>1424.76</v>
      </c>
      <c r="B2299">
        <v>9.8791729999999998</v>
      </c>
    </row>
    <row r="2300" spans="1:2">
      <c r="A2300">
        <v>1425.38</v>
      </c>
      <c r="B2300">
        <v>9.8698730000000001</v>
      </c>
    </row>
    <row r="2301" spans="1:2">
      <c r="A2301">
        <v>1426</v>
      </c>
      <c r="B2301">
        <v>9.8604579999999995</v>
      </c>
    </row>
    <row r="2302" spans="1:2">
      <c r="A2302">
        <v>1426.62</v>
      </c>
      <c r="B2302">
        <v>9.8511620000000004</v>
      </c>
    </row>
    <row r="2303" spans="1:2">
      <c r="A2303">
        <v>1427.24</v>
      </c>
      <c r="B2303">
        <v>9.8418349999999997</v>
      </c>
    </row>
    <row r="2304" spans="1:2">
      <c r="A2304">
        <v>1427.86</v>
      </c>
      <c r="B2304">
        <v>9.8322369999999992</v>
      </c>
    </row>
    <row r="2305" spans="1:2">
      <c r="A2305">
        <v>1428.48</v>
      </c>
      <c r="B2305">
        <v>9.8232040000000005</v>
      </c>
    </row>
    <row r="2306" spans="1:2">
      <c r="A2306">
        <v>1429.1</v>
      </c>
      <c r="B2306">
        <v>9.8134800000000002</v>
      </c>
    </row>
    <row r="2307" spans="1:2">
      <c r="A2307">
        <v>1429.72</v>
      </c>
      <c r="B2307">
        <v>9.8043329999999997</v>
      </c>
    </row>
    <row r="2308" spans="1:2">
      <c r="A2308">
        <v>1430.34</v>
      </c>
      <c r="B2308">
        <v>9.7951090000000001</v>
      </c>
    </row>
    <row r="2309" spans="1:2">
      <c r="A2309">
        <v>1430.96</v>
      </c>
      <c r="B2309">
        <v>9.7860600000000009</v>
      </c>
    </row>
    <row r="2310" spans="1:2">
      <c r="A2310">
        <v>1431.58</v>
      </c>
      <c r="B2310">
        <v>9.7763179999999998</v>
      </c>
    </row>
    <row r="2311" spans="1:2">
      <c r="A2311">
        <v>1432.2</v>
      </c>
      <c r="B2311">
        <v>9.7670589999999997</v>
      </c>
    </row>
    <row r="2312" spans="1:2">
      <c r="A2312">
        <v>1432.82</v>
      </c>
      <c r="B2312">
        <v>9.7578619999999994</v>
      </c>
    </row>
    <row r="2313" spans="1:2">
      <c r="A2313">
        <v>1433.44</v>
      </c>
      <c r="B2313">
        <v>9.7483749999999993</v>
      </c>
    </row>
    <row r="2314" spans="1:2">
      <c r="A2314">
        <v>1434.06</v>
      </c>
      <c r="B2314">
        <v>9.7391089999999991</v>
      </c>
    </row>
    <row r="2315" spans="1:2">
      <c r="A2315">
        <v>1434.68</v>
      </c>
      <c r="B2315">
        <v>9.7302320000000009</v>
      </c>
    </row>
    <row r="2316" spans="1:2">
      <c r="A2316">
        <v>1435.3</v>
      </c>
      <c r="B2316">
        <v>9.7205580000000005</v>
      </c>
    </row>
    <row r="2317" spans="1:2">
      <c r="A2317">
        <v>1435.92</v>
      </c>
      <c r="B2317">
        <v>9.7115019999999994</v>
      </c>
    </row>
    <row r="2318" spans="1:2">
      <c r="A2318">
        <v>1436.54</v>
      </c>
      <c r="B2318">
        <v>9.7019000000000002</v>
      </c>
    </row>
    <row r="2319" spans="1:2">
      <c r="A2319">
        <v>1437.16</v>
      </c>
      <c r="B2319">
        <v>9.6932139999999993</v>
      </c>
    </row>
    <row r="2320" spans="1:2">
      <c r="A2320">
        <v>1437.78</v>
      </c>
      <c r="B2320">
        <v>9.6834070000000008</v>
      </c>
    </row>
    <row r="2321" spans="1:2">
      <c r="A2321">
        <v>1438.4</v>
      </c>
      <c r="B2321">
        <v>9.6746479999999995</v>
      </c>
    </row>
    <row r="2322" spans="1:2">
      <c r="A2322">
        <v>1439.02</v>
      </c>
      <c r="B2322">
        <v>9.6654239999999998</v>
      </c>
    </row>
    <row r="2323" spans="1:2">
      <c r="A2323">
        <v>1439.64</v>
      </c>
      <c r="B2323">
        <v>9.6560129999999997</v>
      </c>
    </row>
    <row r="2324" spans="1:2">
      <c r="A2324">
        <v>1440.26</v>
      </c>
      <c r="B2324">
        <v>9.6470300000000009</v>
      </c>
    </row>
    <row r="2325" spans="1:2">
      <c r="A2325">
        <v>1440.88</v>
      </c>
      <c r="B2325">
        <v>9.6377109999999995</v>
      </c>
    </row>
    <row r="2326" spans="1:2">
      <c r="A2326">
        <v>1441.5</v>
      </c>
      <c r="B2326">
        <v>9.6290209999999998</v>
      </c>
    </row>
    <row r="2327" spans="1:2">
      <c r="A2327">
        <v>1442.12</v>
      </c>
      <c r="B2327">
        <v>9.6192279999999997</v>
      </c>
    </row>
    <row r="2328" spans="1:2">
      <c r="A2328">
        <v>1442.74</v>
      </c>
      <c r="B2328">
        <v>9.6103129999999997</v>
      </c>
    </row>
    <row r="2329" spans="1:2">
      <c r="A2329">
        <v>1443.36</v>
      </c>
      <c r="B2329">
        <v>9.6011009999999999</v>
      </c>
    </row>
    <row r="2330" spans="1:2">
      <c r="A2330">
        <v>1443.98</v>
      </c>
      <c r="B2330">
        <v>9.5919190000000008</v>
      </c>
    </row>
    <row r="2331" spans="1:2">
      <c r="A2331">
        <v>1444.6</v>
      </c>
      <c r="B2331">
        <v>9.5828550000000003</v>
      </c>
    </row>
    <row r="2332" spans="1:2">
      <c r="A2332">
        <v>1445.22</v>
      </c>
      <c r="B2332">
        <v>9.5737079999999999</v>
      </c>
    </row>
    <row r="2333" spans="1:2">
      <c r="A2333">
        <v>1445.84</v>
      </c>
      <c r="B2333">
        <v>9.5646400000000007</v>
      </c>
    </row>
    <row r="2334" spans="1:2">
      <c r="A2334">
        <v>1446.46</v>
      </c>
      <c r="B2334">
        <v>9.5555529999999997</v>
      </c>
    </row>
    <row r="2335" spans="1:2">
      <c r="A2335">
        <v>1447.08</v>
      </c>
      <c r="B2335">
        <v>9.5466460000000009</v>
      </c>
    </row>
    <row r="2336" spans="1:2">
      <c r="A2336">
        <v>1447.7</v>
      </c>
      <c r="B2336">
        <v>9.5376399999999997</v>
      </c>
    </row>
    <row r="2337" spans="1:2">
      <c r="A2337">
        <v>1448.32</v>
      </c>
      <c r="B2337">
        <v>9.5283739999999995</v>
      </c>
    </row>
    <row r="2338" spans="1:2">
      <c r="A2338">
        <v>1448.94</v>
      </c>
      <c r="B2338">
        <v>9.5193860000000008</v>
      </c>
    </row>
    <row r="2339" spans="1:2">
      <c r="A2339">
        <v>1449.56</v>
      </c>
      <c r="B2339">
        <v>9.5102270000000004</v>
      </c>
    </row>
    <row r="2340" spans="1:2">
      <c r="A2340">
        <v>1450.18</v>
      </c>
      <c r="B2340">
        <v>9.5011329999999994</v>
      </c>
    </row>
    <row r="2341" spans="1:2">
      <c r="A2341">
        <v>1450.8</v>
      </c>
      <c r="B2341">
        <v>9.4921039999999994</v>
      </c>
    </row>
    <row r="2342" spans="1:2">
      <c r="A2342">
        <v>1451.42</v>
      </c>
      <c r="B2342">
        <v>9.4832380000000001</v>
      </c>
    </row>
    <row r="2343" spans="1:2">
      <c r="A2343">
        <v>1452.04</v>
      </c>
      <c r="B2343">
        <v>9.4740219999999997</v>
      </c>
    </row>
    <row r="2344" spans="1:2">
      <c r="A2344">
        <v>1452.66</v>
      </c>
      <c r="B2344">
        <v>9.4652440000000002</v>
      </c>
    </row>
    <row r="2345" spans="1:2">
      <c r="A2345">
        <v>1453.28</v>
      </c>
      <c r="B2345">
        <v>9.4560739999999992</v>
      </c>
    </row>
    <row r="2346" spans="1:2">
      <c r="A2346">
        <v>1453.9</v>
      </c>
      <c r="B2346">
        <v>9.4471659999999993</v>
      </c>
    </row>
    <row r="2347" spans="1:2">
      <c r="A2347">
        <v>1454.52</v>
      </c>
      <c r="B2347">
        <v>9.4380760000000006</v>
      </c>
    </row>
    <row r="2348" spans="1:2">
      <c r="A2348">
        <v>1455.14</v>
      </c>
      <c r="B2348">
        <v>9.4294820000000001</v>
      </c>
    </row>
    <row r="2349" spans="1:2">
      <c r="A2349">
        <v>1455.76</v>
      </c>
      <c r="B2349">
        <v>9.4204830000000008</v>
      </c>
    </row>
    <row r="2350" spans="1:2">
      <c r="A2350">
        <v>1456.38</v>
      </c>
      <c r="B2350">
        <v>9.4113349999999993</v>
      </c>
    </row>
    <row r="2351" spans="1:2">
      <c r="A2351">
        <v>1457</v>
      </c>
      <c r="B2351">
        <v>9.4022220000000001</v>
      </c>
    </row>
    <row r="2352" spans="1:2">
      <c r="A2352">
        <v>1457.62</v>
      </c>
      <c r="B2352">
        <v>9.3935320000000004</v>
      </c>
    </row>
    <row r="2353" spans="1:2">
      <c r="A2353">
        <v>1458.24</v>
      </c>
      <c r="B2353">
        <v>9.3842809999999997</v>
      </c>
    </row>
    <row r="2354" spans="1:2">
      <c r="A2354">
        <v>1458.86</v>
      </c>
      <c r="B2354">
        <v>9.3753240000000009</v>
      </c>
    </row>
    <row r="2355" spans="1:2">
      <c r="A2355">
        <v>1459.48</v>
      </c>
      <c r="B2355">
        <v>9.3668099999999992</v>
      </c>
    </row>
    <row r="2356" spans="1:2">
      <c r="A2356">
        <v>1460.1</v>
      </c>
      <c r="B2356">
        <v>9.3577499999999993</v>
      </c>
    </row>
    <row r="2357" spans="1:2">
      <c r="A2357">
        <v>1460.72</v>
      </c>
      <c r="B2357">
        <v>9.3485980000000009</v>
      </c>
    </row>
    <row r="2358" spans="1:2">
      <c r="A2358">
        <v>1461.34</v>
      </c>
      <c r="B2358">
        <v>9.3398590000000006</v>
      </c>
    </row>
    <row r="2359" spans="1:2">
      <c r="A2359">
        <v>1461.96</v>
      </c>
      <c r="B2359">
        <v>9.3311580000000003</v>
      </c>
    </row>
    <row r="2360" spans="1:2">
      <c r="A2360">
        <v>1462.58</v>
      </c>
      <c r="B2360">
        <v>9.32193</v>
      </c>
    </row>
    <row r="2361" spans="1:2">
      <c r="A2361">
        <v>1463.2</v>
      </c>
      <c r="B2361">
        <v>9.3131070000000005</v>
      </c>
    </row>
    <row r="2362" spans="1:2">
      <c r="A2362">
        <v>1463.82</v>
      </c>
      <c r="B2362">
        <v>9.3042909999999992</v>
      </c>
    </row>
    <row r="2363" spans="1:2">
      <c r="A2363">
        <v>1464.44</v>
      </c>
      <c r="B2363">
        <v>9.2953489999999999</v>
      </c>
    </row>
    <row r="2364" spans="1:2">
      <c r="A2364">
        <v>1465.06</v>
      </c>
      <c r="B2364">
        <v>9.2868309999999994</v>
      </c>
    </row>
    <row r="2365" spans="1:2">
      <c r="A2365">
        <v>1465.68</v>
      </c>
      <c r="B2365">
        <v>9.2778279999999995</v>
      </c>
    </row>
    <row r="2366" spans="1:2">
      <c r="A2366">
        <v>1466.3</v>
      </c>
      <c r="B2366">
        <v>9.2690389999999994</v>
      </c>
    </row>
    <row r="2367" spans="1:2">
      <c r="A2367">
        <v>1466.92</v>
      </c>
      <c r="B2367">
        <v>9.2603840000000002</v>
      </c>
    </row>
    <row r="2368" spans="1:2">
      <c r="A2368">
        <v>1467.54</v>
      </c>
      <c r="B2368">
        <v>9.2512360000000005</v>
      </c>
    </row>
    <row r="2369" spans="1:2">
      <c r="A2369">
        <v>1468.16</v>
      </c>
      <c r="B2369">
        <v>9.2426030000000008</v>
      </c>
    </row>
    <row r="2370" spans="1:2">
      <c r="A2370">
        <v>1468.78</v>
      </c>
      <c r="B2370">
        <v>9.2340579999999992</v>
      </c>
    </row>
    <row r="2371" spans="1:2">
      <c r="A2371">
        <v>1469.4</v>
      </c>
      <c r="B2371">
        <v>9.2252080000000003</v>
      </c>
    </row>
    <row r="2372" spans="1:2">
      <c r="A2372">
        <v>1470.02</v>
      </c>
      <c r="B2372">
        <v>9.2164459999999995</v>
      </c>
    </row>
    <row r="2373" spans="1:2">
      <c r="A2373">
        <v>1470.64</v>
      </c>
      <c r="B2373">
        <v>9.2076340000000005</v>
      </c>
    </row>
    <row r="2374" spans="1:2">
      <c r="A2374">
        <v>1471.26</v>
      </c>
      <c r="B2374">
        <v>9.1985969999999995</v>
      </c>
    </row>
    <row r="2375" spans="1:2">
      <c r="A2375">
        <v>1471.88</v>
      </c>
      <c r="B2375">
        <v>9.1900560000000002</v>
      </c>
    </row>
    <row r="2376" spans="1:2">
      <c r="A2376">
        <v>1472.5</v>
      </c>
      <c r="B2376">
        <v>9.1814</v>
      </c>
    </row>
    <row r="2377" spans="1:2">
      <c r="A2377">
        <v>1473.12</v>
      </c>
      <c r="B2377">
        <v>9.1726039999999998</v>
      </c>
    </row>
    <row r="2378" spans="1:2">
      <c r="A2378">
        <v>1473.74</v>
      </c>
      <c r="B2378">
        <v>9.1637649999999997</v>
      </c>
    </row>
    <row r="2379" spans="1:2">
      <c r="A2379">
        <v>1474.36</v>
      </c>
      <c r="B2379">
        <v>9.1553920000000009</v>
      </c>
    </row>
    <row r="2380" spans="1:2">
      <c r="A2380">
        <v>1474.98</v>
      </c>
      <c r="B2380">
        <v>9.1464960000000008</v>
      </c>
    </row>
    <row r="2381" spans="1:2">
      <c r="A2381">
        <v>1475.6</v>
      </c>
      <c r="B2381">
        <v>9.1379660000000005</v>
      </c>
    </row>
    <row r="2382" spans="1:2">
      <c r="A2382">
        <v>1476.22</v>
      </c>
      <c r="B2382">
        <v>9.1293179999999996</v>
      </c>
    </row>
    <row r="2383" spans="1:2">
      <c r="A2383">
        <v>1476.84</v>
      </c>
      <c r="B2383">
        <v>9.1206250000000004</v>
      </c>
    </row>
    <row r="2384" spans="1:2">
      <c r="A2384">
        <v>1477.46</v>
      </c>
      <c r="B2384">
        <v>9.1118319999999997</v>
      </c>
    </row>
    <row r="2385" spans="1:2">
      <c r="A2385">
        <v>1478.08</v>
      </c>
      <c r="B2385">
        <v>9.1032869999999999</v>
      </c>
    </row>
    <row r="2386" spans="1:2">
      <c r="A2386">
        <v>1478.7</v>
      </c>
      <c r="B2386">
        <v>9.0944289999999999</v>
      </c>
    </row>
    <row r="2387" spans="1:2">
      <c r="A2387">
        <v>1479.32</v>
      </c>
      <c r="B2387">
        <v>9.0859260000000006</v>
      </c>
    </row>
    <row r="2388" spans="1:2">
      <c r="A2388">
        <v>1479.94</v>
      </c>
      <c r="B2388">
        <v>9.0772480000000009</v>
      </c>
    </row>
    <row r="2389" spans="1:2">
      <c r="A2389">
        <v>1480.56</v>
      </c>
      <c r="B2389">
        <v>9.0684430000000003</v>
      </c>
    </row>
    <row r="2390" spans="1:2">
      <c r="A2390">
        <v>1481.18</v>
      </c>
      <c r="B2390">
        <v>9.0599860000000003</v>
      </c>
    </row>
    <row r="2391" spans="1:2">
      <c r="A2391">
        <v>1481.8</v>
      </c>
      <c r="B2391">
        <v>9.0512809999999995</v>
      </c>
    </row>
    <row r="2392" spans="1:2">
      <c r="A2392">
        <v>1482.42</v>
      </c>
      <c r="B2392">
        <v>9.0430449999999993</v>
      </c>
    </row>
    <row r="2393" spans="1:2">
      <c r="A2393">
        <v>1483.04</v>
      </c>
      <c r="B2393">
        <v>9.0344890000000007</v>
      </c>
    </row>
    <row r="2394" spans="1:2">
      <c r="A2394">
        <v>1483.66</v>
      </c>
      <c r="B2394">
        <v>9.0254440000000002</v>
      </c>
    </row>
    <row r="2395" spans="1:2">
      <c r="A2395">
        <v>1484.28</v>
      </c>
      <c r="B2395">
        <v>9.0170589999999997</v>
      </c>
    </row>
    <row r="2396" spans="1:2">
      <c r="A2396">
        <v>1484.9</v>
      </c>
      <c r="B2396">
        <v>9.0087170000000008</v>
      </c>
    </row>
    <row r="2397" spans="1:2">
      <c r="A2397">
        <v>1485.52</v>
      </c>
      <c r="B2397">
        <v>8.9999079999999996</v>
      </c>
    </row>
    <row r="2398" spans="1:2">
      <c r="A2398">
        <v>1486.14</v>
      </c>
      <c r="B2398">
        <v>8.9913220000000003</v>
      </c>
    </row>
    <row r="2399" spans="1:2">
      <c r="A2399">
        <v>1486.76</v>
      </c>
      <c r="B2399">
        <v>8.9828340000000004</v>
      </c>
    </row>
    <row r="2400" spans="1:2">
      <c r="A2400">
        <v>1487.38</v>
      </c>
      <c r="B2400">
        <v>8.9743499999999994</v>
      </c>
    </row>
    <row r="2401" spans="1:2">
      <c r="A2401">
        <v>1488</v>
      </c>
      <c r="B2401">
        <v>8.9657900000000001</v>
      </c>
    </row>
    <row r="2402" spans="1:2">
      <c r="A2402">
        <v>1488.62</v>
      </c>
      <c r="B2402">
        <v>8.9574049999999996</v>
      </c>
    </row>
    <row r="2403" spans="1:2">
      <c r="A2403">
        <v>1489.24</v>
      </c>
      <c r="B2403">
        <v>8.9488450000000004</v>
      </c>
    </row>
    <row r="2404" spans="1:2">
      <c r="A2404">
        <v>1489.86</v>
      </c>
      <c r="B2404">
        <v>8.9401469999999996</v>
      </c>
    </row>
    <row r="2405" spans="1:2">
      <c r="A2405">
        <v>1490.48</v>
      </c>
      <c r="B2405">
        <v>8.9317589999999996</v>
      </c>
    </row>
    <row r="2406" spans="1:2">
      <c r="A2406">
        <v>1491.1</v>
      </c>
      <c r="B2406">
        <v>8.92347</v>
      </c>
    </row>
    <row r="2407" spans="1:2">
      <c r="A2407">
        <v>1491.72</v>
      </c>
      <c r="B2407">
        <v>8.9146769999999993</v>
      </c>
    </row>
    <row r="2408" spans="1:2">
      <c r="A2408">
        <v>1492.34</v>
      </c>
      <c r="B2408">
        <v>8.9064829999999997</v>
      </c>
    </row>
    <row r="2409" spans="1:2">
      <c r="A2409">
        <v>1492.96</v>
      </c>
      <c r="B2409">
        <v>8.8979189999999999</v>
      </c>
    </row>
    <row r="2410" spans="1:2">
      <c r="A2410">
        <v>1493.58</v>
      </c>
      <c r="B2410">
        <v>8.8894920000000006</v>
      </c>
    </row>
    <row r="2411" spans="1:2">
      <c r="A2411">
        <v>1494.2</v>
      </c>
      <c r="B2411">
        <v>8.8809280000000008</v>
      </c>
    </row>
    <row r="2412" spans="1:2">
      <c r="A2412">
        <v>1494.82</v>
      </c>
      <c r="B2412">
        <v>8.8723069999999993</v>
      </c>
    </row>
    <row r="2413" spans="1:2">
      <c r="A2413">
        <v>1495.44</v>
      </c>
      <c r="B2413">
        <v>8.8639530000000004</v>
      </c>
    </row>
    <row r="2414" spans="1:2">
      <c r="A2414">
        <v>1496.06</v>
      </c>
      <c r="B2414">
        <v>8.8554879999999994</v>
      </c>
    </row>
    <row r="2415" spans="1:2">
      <c r="A2415">
        <v>1496.68</v>
      </c>
      <c r="B2415">
        <v>8.8474269999999997</v>
      </c>
    </row>
    <row r="2416" spans="1:2">
      <c r="A2416">
        <v>1497.3</v>
      </c>
      <c r="B2416">
        <v>8.8389019999999991</v>
      </c>
    </row>
    <row r="2417" spans="1:2">
      <c r="A2417">
        <v>1497.92</v>
      </c>
      <c r="B2417">
        <v>8.8302650000000007</v>
      </c>
    </row>
    <row r="2418" spans="1:2">
      <c r="A2418">
        <v>1498.54</v>
      </c>
      <c r="B2418">
        <v>8.8221469999999993</v>
      </c>
    </row>
    <row r="2419" spans="1:2">
      <c r="A2419">
        <v>1499.16</v>
      </c>
      <c r="B2419">
        <v>8.8135340000000006</v>
      </c>
    </row>
    <row r="2420" spans="1:2">
      <c r="A2420">
        <v>1499.78</v>
      </c>
      <c r="B2420">
        <v>8.8056409999999996</v>
      </c>
    </row>
    <row r="2421" spans="1:2">
      <c r="A2421">
        <v>1500.4</v>
      </c>
      <c r="B2421">
        <v>8.7968139999999995</v>
      </c>
    </row>
    <row r="2422" spans="1:2">
      <c r="A2422">
        <v>1501.02</v>
      </c>
      <c r="B2422">
        <v>8.7885480000000005</v>
      </c>
    </row>
    <row r="2423" spans="1:2">
      <c r="A2423">
        <v>1501.64</v>
      </c>
      <c r="B2423">
        <v>8.7802389999999999</v>
      </c>
    </row>
    <row r="2424" spans="1:2">
      <c r="A2424">
        <v>1502.26</v>
      </c>
      <c r="B2424">
        <v>8.7720339999999997</v>
      </c>
    </row>
    <row r="2425" spans="1:2">
      <c r="A2425">
        <v>1502.88</v>
      </c>
      <c r="B2425">
        <v>8.7638320000000007</v>
      </c>
    </row>
    <row r="2426" spans="1:2">
      <c r="A2426">
        <v>1503.5</v>
      </c>
      <c r="B2426">
        <v>8.7553140000000003</v>
      </c>
    </row>
    <row r="2427" spans="1:2">
      <c r="A2427">
        <v>1504.12</v>
      </c>
      <c r="B2427">
        <v>8.7472799999999999</v>
      </c>
    </row>
    <row r="2428" spans="1:2">
      <c r="A2428">
        <v>1504.74</v>
      </c>
      <c r="B2428">
        <v>8.7385330000000003</v>
      </c>
    </row>
    <row r="2429" spans="1:2">
      <c r="A2429">
        <v>1505.36</v>
      </c>
      <c r="B2429">
        <v>8.7302590000000002</v>
      </c>
    </row>
    <row r="2430" spans="1:2">
      <c r="A2430">
        <v>1505.98</v>
      </c>
      <c r="B2430">
        <v>8.7221949999999993</v>
      </c>
    </row>
    <row r="2431" spans="1:2">
      <c r="A2431">
        <v>1506.6</v>
      </c>
      <c r="B2431">
        <v>8.7139279999999992</v>
      </c>
    </row>
    <row r="2432" spans="1:2">
      <c r="A2432">
        <v>1507.22</v>
      </c>
      <c r="B2432">
        <v>8.7054709999999993</v>
      </c>
    </row>
    <row r="2433" spans="1:2">
      <c r="A2433">
        <v>1507.84</v>
      </c>
      <c r="B2433">
        <v>8.6973079999999996</v>
      </c>
    </row>
    <row r="2434" spans="1:2">
      <c r="A2434">
        <v>1508.46</v>
      </c>
      <c r="B2434">
        <v>8.6890979999999995</v>
      </c>
    </row>
    <row r="2435" spans="1:2">
      <c r="A2435">
        <v>1509.08</v>
      </c>
      <c r="B2435">
        <v>8.6809309999999993</v>
      </c>
    </row>
    <row r="2436" spans="1:2">
      <c r="A2436">
        <v>1509.7</v>
      </c>
      <c r="B2436">
        <v>8.672428</v>
      </c>
    </row>
    <row r="2437" spans="1:2">
      <c r="A2437">
        <v>1510.32</v>
      </c>
      <c r="B2437">
        <v>8.6639750000000006</v>
      </c>
    </row>
    <row r="2438" spans="1:2">
      <c r="A2438">
        <v>1510.94</v>
      </c>
      <c r="B2438">
        <v>8.656155</v>
      </c>
    </row>
    <row r="2439" spans="1:2">
      <c r="A2439">
        <v>1511.56</v>
      </c>
      <c r="B2439">
        <v>8.6478160000000006</v>
      </c>
    </row>
    <row r="2440" spans="1:2">
      <c r="A2440">
        <v>1512.18</v>
      </c>
      <c r="B2440">
        <v>8.6395759999999999</v>
      </c>
    </row>
    <row r="2441" spans="1:2">
      <c r="A2441">
        <v>1512.8</v>
      </c>
      <c r="B2441">
        <v>8.6314159999999998</v>
      </c>
    </row>
    <row r="2442" spans="1:2">
      <c r="A2442">
        <v>1513.42</v>
      </c>
      <c r="B2442">
        <v>8.6233629999999994</v>
      </c>
    </row>
    <row r="2443" spans="1:2">
      <c r="A2443">
        <v>1514.04</v>
      </c>
      <c r="B2443">
        <v>8.6145940000000003</v>
      </c>
    </row>
    <row r="2444" spans="1:2">
      <c r="A2444">
        <v>1514.66</v>
      </c>
      <c r="B2444">
        <v>8.6069600000000008</v>
      </c>
    </row>
    <row r="2445" spans="1:2">
      <c r="A2445">
        <v>1515.28</v>
      </c>
      <c r="B2445">
        <v>8.5986670000000007</v>
      </c>
    </row>
    <row r="2446" spans="1:2">
      <c r="A2446">
        <v>1515.9</v>
      </c>
      <c r="B2446">
        <v>8.5905649999999998</v>
      </c>
    </row>
    <row r="2447" spans="1:2">
      <c r="A2447">
        <v>1516.52</v>
      </c>
      <c r="B2447">
        <v>8.5821109999999994</v>
      </c>
    </row>
    <row r="2448" spans="1:2">
      <c r="A2448">
        <v>1517.14</v>
      </c>
      <c r="B2448">
        <v>8.5744290000000003</v>
      </c>
    </row>
    <row r="2449" spans="1:2">
      <c r="A2449">
        <v>1517.76</v>
      </c>
      <c r="B2449">
        <v>8.5661240000000003</v>
      </c>
    </row>
    <row r="2450" spans="1:2">
      <c r="A2450">
        <v>1518.38</v>
      </c>
      <c r="B2450">
        <v>8.5581320000000005</v>
      </c>
    </row>
    <row r="2451" spans="1:2">
      <c r="A2451">
        <v>1519</v>
      </c>
      <c r="B2451">
        <v>8.5498010000000004</v>
      </c>
    </row>
    <row r="2452" spans="1:2">
      <c r="A2452">
        <v>1519.62</v>
      </c>
      <c r="B2452">
        <v>8.541855</v>
      </c>
    </row>
    <row r="2453" spans="1:2">
      <c r="A2453">
        <v>1520.24</v>
      </c>
      <c r="B2453">
        <v>8.5338670000000008</v>
      </c>
    </row>
    <row r="2454" spans="1:2">
      <c r="A2454">
        <v>1520.86</v>
      </c>
      <c r="B2454">
        <v>8.5257070000000006</v>
      </c>
    </row>
    <row r="2455" spans="1:2">
      <c r="A2455">
        <v>1521.48</v>
      </c>
      <c r="B2455">
        <v>8.5173869999999994</v>
      </c>
    </row>
    <row r="2456" spans="1:2">
      <c r="A2456">
        <v>1522.1</v>
      </c>
      <c r="B2456">
        <v>8.5089989999999993</v>
      </c>
    </row>
    <row r="2457" spans="1:2">
      <c r="A2457">
        <v>1522.72</v>
      </c>
      <c r="B2457">
        <v>8.5012969999999992</v>
      </c>
    </row>
    <row r="2458" spans="1:2">
      <c r="A2458">
        <v>1523.34</v>
      </c>
      <c r="B2458">
        <v>8.4931789999999996</v>
      </c>
    </row>
    <row r="2459" spans="1:2">
      <c r="A2459">
        <v>1523.96</v>
      </c>
      <c r="B2459">
        <v>8.4850999999999992</v>
      </c>
    </row>
    <row r="2460" spans="1:2">
      <c r="A2460">
        <v>1524.58</v>
      </c>
      <c r="B2460">
        <v>8.4769020000000008</v>
      </c>
    </row>
    <row r="2461" spans="1:2">
      <c r="A2461">
        <v>1525.2</v>
      </c>
      <c r="B2461">
        <v>8.4692959999999999</v>
      </c>
    </row>
    <row r="2462" spans="1:2">
      <c r="A2462">
        <v>1525.82</v>
      </c>
      <c r="B2462">
        <v>8.4609489999999994</v>
      </c>
    </row>
    <row r="2463" spans="1:2">
      <c r="A2463">
        <v>1526.44</v>
      </c>
      <c r="B2463">
        <v>8.4530370000000001</v>
      </c>
    </row>
    <row r="2464" spans="1:2">
      <c r="A2464">
        <v>1527.06</v>
      </c>
      <c r="B2464">
        <v>8.4450450000000004</v>
      </c>
    </row>
    <row r="2465" spans="1:2">
      <c r="A2465">
        <v>1527.68</v>
      </c>
      <c r="B2465">
        <v>8.4369999999999994</v>
      </c>
    </row>
    <row r="2466" spans="1:2">
      <c r="A2466">
        <v>1528.3</v>
      </c>
      <c r="B2466">
        <v>8.4287569999999992</v>
      </c>
    </row>
    <row r="2467" spans="1:2">
      <c r="A2467">
        <v>1528.92</v>
      </c>
      <c r="B2467">
        <v>8.4210589999999996</v>
      </c>
    </row>
    <row r="2468" spans="1:2">
      <c r="A2468">
        <v>1529.54</v>
      </c>
      <c r="B2468">
        <v>8.4126320000000003</v>
      </c>
    </row>
    <row r="2469" spans="1:2">
      <c r="A2469">
        <v>1530.16</v>
      </c>
      <c r="B2469">
        <v>8.4049449999999997</v>
      </c>
    </row>
    <row r="2470" spans="1:2">
      <c r="A2470">
        <v>1530.78</v>
      </c>
      <c r="B2470">
        <v>8.3970719999999996</v>
      </c>
    </row>
    <row r="2471" spans="1:2">
      <c r="A2471">
        <v>1531.4</v>
      </c>
      <c r="B2471">
        <v>8.3893470000000008</v>
      </c>
    </row>
    <row r="2472" spans="1:2">
      <c r="A2472">
        <v>1532.02</v>
      </c>
      <c r="B2472">
        <v>8.3807869999999998</v>
      </c>
    </row>
    <row r="2473" spans="1:2">
      <c r="A2473">
        <v>1532.64</v>
      </c>
      <c r="B2473">
        <v>8.3732640000000007</v>
      </c>
    </row>
    <row r="2474" spans="1:2">
      <c r="A2474">
        <v>1533.26</v>
      </c>
      <c r="B2474">
        <v>8.3653259999999996</v>
      </c>
    </row>
    <row r="2475" spans="1:2">
      <c r="A2475">
        <v>1533.88</v>
      </c>
      <c r="B2475">
        <v>8.3572039999999994</v>
      </c>
    </row>
    <row r="2476" spans="1:2">
      <c r="A2476">
        <v>1534.5</v>
      </c>
      <c r="B2476">
        <v>8.3493460000000006</v>
      </c>
    </row>
    <row r="2477" spans="1:2">
      <c r="A2477">
        <v>1535.12</v>
      </c>
      <c r="B2477">
        <v>8.3410379999999993</v>
      </c>
    </row>
    <row r="2478" spans="1:2">
      <c r="A2478">
        <v>1535.74</v>
      </c>
      <c r="B2478">
        <v>8.3337780000000006</v>
      </c>
    </row>
    <row r="2479" spans="1:2">
      <c r="A2479">
        <v>1536.36</v>
      </c>
      <c r="B2479">
        <v>8.3255769999999991</v>
      </c>
    </row>
    <row r="2480" spans="1:2">
      <c r="A2480">
        <v>1536.98</v>
      </c>
      <c r="B2480">
        <v>8.3176609999999993</v>
      </c>
    </row>
    <row r="2481" spans="1:2">
      <c r="A2481">
        <v>1537.6</v>
      </c>
      <c r="B2481">
        <v>8.3098639999999993</v>
      </c>
    </row>
    <row r="2482" spans="1:2">
      <c r="A2482">
        <v>1538.22</v>
      </c>
      <c r="B2482">
        <v>8.3018490000000007</v>
      </c>
    </row>
    <row r="2483" spans="1:2">
      <c r="A2483">
        <v>1538.84</v>
      </c>
      <c r="B2483">
        <v>8.2940749999999994</v>
      </c>
    </row>
    <row r="2484" spans="1:2">
      <c r="A2484">
        <v>1539.46</v>
      </c>
      <c r="B2484">
        <v>8.2860639999999997</v>
      </c>
    </row>
    <row r="2485" spans="1:2">
      <c r="A2485">
        <v>1540.08</v>
      </c>
      <c r="B2485">
        <v>8.2782630000000008</v>
      </c>
    </row>
    <row r="2486" spans="1:2">
      <c r="A2486">
        <v>1540.7</v>
      </c>
      <c r="B2486">
        <v>8.2703970000000009</v>
      </c>
    </row>
    <row r="2487" spans="1:2">
      <c r="A2487">
        <v>1541.32</v>
      </c>
      <c r="B2487">
        <v>8.2627109999999995</v>
      </c>
    </row>
    <row r="2488" spans="1:2">
      <c r="A2488">
        <v>1541.94</v>
      </c>
      <c r="B2488">
        <v>8.2546839999999992</v>
      </c>
    </row>
    <row r="2489" spans="1:2">
      <c r="A2489">
        <v>1542.56</v>
      </c>
      <c r="B2489">
        <v>8.2468719999999998</v>
      </c>
    </row>
    <row r="2490" spans="1:2">
      <c r="A2490">
        <v>1543.18</v>
      </c>
      <c r="B2490">
        <v>8.2390139999999992</v>
      </c>
    </row>
    <row r="2491" spans="1:2">
      <c r="A2491">
        <v>1543.8</v>
      </c>
      <c r="B2491">
        <v>8.2312999999999992</v>
      </c>
    </row>
    <row r="2492" spans="1:2">
      <c r="A2492">
        <v>1544.42</v>
      </c>
      <c r="B2492">
        <v>8.2232699999999994</v>
      </c>
    </row>
    <row r="2493" spans="1:2">
      <c r="A2493">
        <v>1545.04</v>
      </c>
      <c r="B2493">
        <v>8.2155529999999999</v>
      </c>
    </row>
    <row r="2494" spans="1:2">
      <c r="A2494">
        <v>1545.66</v>
      </c>
      <c r="B2494">
        <v>8.2080990000000007</v>
      </c>
    </row>
    <row r="2495" spans="1:2">
      <c r="A2495">
        <v>1546.28</v>
      </c>
      <c r="B2495">
        <v>8.1999209999999998</v>
      </c>
    </row>
    <row r="2496" spans="1:2">
      <c r="A2496">
        <v>1546.9</v>
      </c>
      <c r="B2496">
        <v>8.1923220000000008</v>
      </c>
    </row>
    <row r="2497" spans="1:2">
      <c r="A2497">
        <v>1547.52</v>
      </c>
      <c r="B2497">
        <v>8.1846010000000007</v>
      </c>
    </row>
    <row r="2498" spans="1:2">
      <c r="A2498">
        <v>1548.14</v>
      </c>
      <c r="B2498">
        <v>8.1766129999999997</v>
      </c>
    </row>
    <row r="2499" spans="1:2">
      <c r="A2499">
        <v>1548.76</v>
      </c>
      <c r="B2499">
        <v>8.1694150000000008</v>
      </c>
    </row>
    <row r="2500" spans="1:2">
      <c r="A2500">
        <v>1549.38</v>
      </c>
      <c r="B2500">
        <v>8.1614299999999993</v>
      </c>
    </row>
    <row r="2501" spans="1:2">
      <c r="A2501">
        <v>1550</v>
      </c>
      <c r="B2501">
        <v>8.1537480000000002</v>
      </c>
    </row>
    <row r="2502" spans="1:2">
      <c r="A2502">
        <v>1550.62</v>
      </c>
      <c r="B2502">
        <v>8.145664</v>
      </c>
    </row>
    <row r="2503" spans="1:2">
      <c r="A2503">
        <v>1551.24</v>
      </c>
      <c r="B2503">
        <v>8.1382940000000001</v>
      </c>
    </row>
    <row r="2504" spans="1:2">
      <c r="A2504">
        <v>1551.86</v>
      </c>
      <c r="B2504">
        <v>8.1303180000000008</v>
      </c>
    </row>
    <row r="2505" spans="1:2">
      <c r="A2505">
        <v>1552.48</v>
      </c>
      <c r="B2505">
        <v>8.1227230000000006</v>
      </c>
    </row>
    <row r="2506" spans="1:2">
      <c r="A2506">
        <v>1553.1</v>
      </c>
      <c r="B2506">
        <v>8.1149290000000001</v>
      </c>
    </row>
    <row r="2507" spans="1:2">
      <c r="A2507">
        <v>1553.72</v>
      </c>
      <c r="B2507">
        <v>8.1072579999999999</v>
      </c>
    </row>
    <row r="2508" spans="1:2">
      <c r="A2508">
        <v>1554.34</v>
      </c>
      <c r="B2508">
        <v>8.0995410000000003</v>
      </c>
    </row>
    <row r="2509" spans="1:2">
      <c r="A2509">
        <v>1554.96</v>
      </c>
      <c r="B2509">
        <v>8.0919299999999996</v>
      </c>
    </row>
    <row r="2510" spans="1:2">
      <c r="A2510">
        <v>1555.58</v>
      </c>
      <c r="B2510">
        <v>8.0839420000000004</v>
      </c>
    </row>
    <row r="2511" spans="1:2">
      <c r="A2511">
        <v>1556.2</v>
      </c>
      <c r="B2511">
        <v>8.0765229999999999</v>
      </c>
    </row>
    <row r="2512" spans="1:2">
      <c r="A2512">
        <v>1556.82</v>
      </c>
      <c r="B2512">
        <v>8.0687709999999999</v>
      </c>
    </row>
    <row r="2513" spans="1:2">
      <c r="A2513">
        <v>1557.44</v>
      </c>
      <c r="B2513">
        <v>8.0612639999999995</v>
      </c>
    </row>
    <row r="2514" spans="1:2">
      <c r="A2514">
        <v>1558.06</v>
      </c>
      <c r="B2514">
        <v>8.0537379999999992</v>
      </c>
    </row>
    <row r="2515" spans="1:2">
      <c r="A2515">
        <v>1558.68</v>
      </c>
      <c r="B2515">
        <v>8.0459980000000009</v>
      </c>
    </row>
    <row r="2516" spans="1:2">
      <c r="A2516">
        <v>1559.3</v>
      </c>
      <c r="B2516">
        <v>8.0383759999999995</v>
      </c>
    </row>
    <row r="2517" spans="1:2">
      <c r="A2517">
        <v>1559.92</v>
      </c>
      <c r="B2517">
        <v>8.0306239999999995</v>
      </c>
    </row>
    <row r="2518" spans="1:2">
      <c r="A2518">
        <v>1560.54</v>
      </c>
      <c r="B2518">
        <v>8.0230289999999993</v>
      </c>
    </row>
    <row r="2519" spans="1:2">
      <c r="A2519">
        <v>1561.16</v>
      </c>
      <c r="B2519">
        <v>8.0155410000000007</v>
      </c>
    </row>
    <row r="2520" spans="1:2">
      <c r="A2520">
        <v>1561.78</v>
      </c>
      <c r="B2520">
        <v>8.0077780000000001</v>
      </c>
    </row>
    <row r="2521" spans="1:2">
      <c r="A2521">
        <v>1562.4</v>
      </c>
      <c r="B2521">
        <v>8.0003930000000008</v>
      </c>
    </row>
    <row r="2522" spans="1:2">
      <c r="A2522">
        <v>1563.02</v>
      </c>
      <c r="B2522">
        <v>7.9925959999999998</v>
      </c>
    </row>
    <row r="2523" spans="1:2">
      <c r="A2523">
        <v>1563.64</v>
      </c>
      <c r="B2523">
        <v>7.9854050000000001</v>
      </c>
    </row>
    <row r="2524" spans="1:2">
      <c r="A2524">
        <v>1564.26</v>
      </c>
      <c r="B2524">
        <v>7.9773290000000001</v>
      </c>
    </row>
    <row r="2525" spans="1:2">
      <c r="A2525">
        <v>1564.88</v>
      </c>
      <c r="B2525">
        <v>7.969849</v>
      </c>
    </row>
    <row r="2526" spans="1:2">
      <c r="A2526">
        <v>1565.5</v>
      </c>
      <c r="B2526">
        <v>7.9623679999999997</v>
      </c>
    </row>
    <row r="2527" spans="1:2">
      <c r="A2527">
        <v>1566.12</v>
      </c>
      <c r="B2527">
        <v>7.9546200000000002</v>
      </c>
    </row>
    <row r="2528" spans="1:2">
      <c r="A2528">
        <v>1566.74</v>
      </c>
      <c r="B2528">
        <v>7.9472079999999998</v>
      </c>
    </row>
    <row r="2529" spans="1:2">
      <c r="A2529">
        <v>1567.36</v>
      </c>
      <c r="B2529">
        <v>7.9398989999999996</v>
      </c>
    </row>
    <row r="2530" spans="1:2">
      <c r="A2530">
        <v>1567.98</v>
      </c>
      <c r="B2530">
        <v>7.9323160000000001</v>
      </c>
    </row>
    <row r="2531" spans="1:2">
      <c r="A2531">
        <v>1568.6</v>
      </c>
      <c r="B2531">
        <v>7.9247439999999996</v>
      </c>
    </row>
    <row r="2532" spans="1:2">
      <c r="A2532">
        <v>1569.22</v>
      </c>
      <c r="B2532">
        <v>7.9171370000000003</v>
      </c>
    </row>
    <row r="2533" spans="1:2">
      <c r="A2533">
        <v>1569.84</v>
      </c>
      <c r="B2533">
        <v>7.9097819999999999</v>
      </c>
    </row>
    <row r="2534" spans="1:2">
      <c r="A2534">
        <v>1570.46</v>
      </c>
      <c r="B2534">
        <v>7.9023130000000004</v>
      </c>
    </row>
    <row r="2535" spans="1:2">
      <c r="A2535">
        <v>1571.08</v>
      </c>
      <c r="B2535">
        <v>7.8947370000000001</v>
      </c>
    </row>
    <row r="2536" spans="1:2">
      <c r="A2536">
        <v>1571.7</v>
      </c>
      <c r="B2536">
        <v>7.8874399999999998</v>
      </c>
    </row>
    <row r="2537" spans="1:2">
      <c r="A2537">
        <v>1572.32</v>
      </c>
      <c r="B2537">
        <v>7.8796840000000001</v>
      </c>
    </row>
    <row r="2538" spans="1:2">
      <c r="A2538">
        <v>1572.94</v>
      </c>
      <c r="B2538">
        <v>7.8724670000000003</v>
      </c>
    </row>
    <row r="2539" spans="1:2">
      <c r="A2539">
        <v>1573.56</v>
      </c>
      <c r="B2539">
        <v>7.8648610000000003</v>
      </c>
    </row>
    <row r="2540" spans="1:2">
      <c r="A2540">
        <v>1574.18</v>
      </c>
      <c r="B2540">
        <v>7.8574830000000002</v>
      </c>
    </row>
    <row r="2541" spans="1:2">
      <c r="A2541">
        <v>1574.8</v>
      </c>
      <c r="B2541">
        <v>7.8501089999999998</v>
      </c>
    </row>
    <row r="2542" spans="1:2">
      <c r="A2542">
        <v>1575.42</v>
      </c>
      <c r="B2542">
        <v>7.8423579999999999</v>
      </c>
    </row>
    <row r="2543" spans="1:2">
      <c r="A2543">
        <v>1576.04</v>
      </c>
      <c r="B2543">
        <v>7.8350220000000004</v>
      </c>
    </row>
    <row r="2544" spans="1:2">
      <c r="A2544">
        <v>1576.66</v>
      </c>
      <c r="B2544">
        <v>7.8275949999999996</v>
      </c>
    </row>
    <row r="2545" spans="1:2">
      <c r="A2545">
        <v>1577.28</v>
      </c>
      <c r="B2545">
        <v>7.8201939999999999</v>
      </c>
    </row>
    <row r="2546" spans="1:2">
      <c r="A2546">
        <v>1577.9</v>
      </c>
      <c r="B2546">
        <v>7.8128590000000004</v>
      </c>
    </row>
    <row r="2547" spans="1:2">
      <c r="A2547">
        <v>1578.52</v>
      </c>
      <c r="B2547">
        <v>7.805523</v>
      </c>
    </row>
    <row r="2548" spans="1:2">
      <c r="A2548">
        <v>1579.14</v>
      </c>
      <c r="B2548">
        <v>7.7978740000000002</v>
      </c>
    </row>
    <row r="2549" spans="1:2">
      <c r="A2549">
        <v>1579.76</v>
      </c>
      <c r="B2549">
        <v>7.7903669999999998</v>
      </c>
    </row>
    <row r="2550" spans="1:2">
      <c r="A2550">
        <v>1580.38</v>
      </c>
      <c r="B2550">
        <v>7.7831989999999998</v>
      </c>
    </row>
    <row r="2551" spans="1:2">
      <c r="A2551">
        <v>1581</v>
      </c>
      <c r="B2551">
        <v>7.7757949999999996</v>
      </c>
    </row>
    <row r="2552" spans="1:2">
      <c r="A2552">
        <v>1581.62</v>
      </c>
      <c r="B2552">
        <v>7.7687530000000002</v>
      </c>
    </row>
    <row r="2553" spans="1:2">
      <c r="A2553">
        <v>1582.24</v>
      </c>
      <c r="B2553">
        <v>7.7610859999999997</v>
      </c>
    </row>
    <row r="2554" spans="1:2">
      <c r="A2554">
        <v>1582.86</v>
      </c>
      <c r="B2554">
        <v>7.753895</v>
      </c>
    </row>
    <row r="2555" spans="1:2">
      <c r="A2555">
        <v>1583.48</v>
      </c>
      <c r="B2555">
        <v>7.7465320000000002</v>
      </c>
    </row>
    <row r="2556" spans="1:2">
      <c r="A2556">
        <v>1584.1</v>
      </c>
      <c r="B2556">
        <v>7.7389299999999999</v>
      </c>
    </row>
    <row r="2557" spans="1:2">
      <c r="A2557">
        <v>1584.72</v>
      </c>
      <c r="B2557">
        <v>7.7318309999999997</v>
      </c>
    </row>
    <row r="2558" spans="1:2">
      <c r="A2558">
        <v>1585.34</v>
      </c>
      <c r="B2558">
        <v>7.7242769999999998</v>
      </c>
    </row>
    <row r="2559" spans="1:2">
      <c r="A2559">
        <v>1585.96</v>
      </c>
      <c r="B2559">
        <v>7.7170750000000004</v>
      </c>
    </row>
    <row r="2560" spans="1:2">
      <c r="A2560">
        <v>1586.58</v>
      </c>
      <c r="B2560">
        <v>7.7097470000000001</v>
      </c>
    </row>
    <row r="2561" spans="1:2">
      <c r="A2561">
        <v>1587.2</v>
      </c>
      <c r="B2561">
        <v>7.7023849999999996</v>
      </c>
    </row>
    <row r="2562" spans="1:2">
      <c r="A2562">
        <v>1587.82</v>
      </c>
      <c r="B2562">
        <v>7.6951790000000004</v>
      </c>
    </row>
    <row r="2563" spans="1:2">
      <c r="A2563">
        <v>1588.44</v>
      </c>
      <c r="B2563">
        <v>7.687824</v>
      </c>
    </row>
    <row r="2564" spans="1:2">
      <c r="A2564">
        <v>1589.06</v>
      </c>
      <c r="B2564">
        <v>7.6803970000000001</v>
      </c>
    </row>
    <row r="2565" spans="1:2">
      <c r="A2565">
        <v>1589.68</v>
      </c>
      <c r="B2565">
        <v>7.6735879999999996</v>
      </c>
    </row>
    <row r="2566" spans="1:2">
      <c r="A2566">
        <v>1590.3</v>
      </c>
      <c r="B2566">
        <v>7.6659360000000003</v>
      </c>
    </row>
    <row r="2567" spans="1:2">
      <c r="A2567">
        <v>1590.92</v>
      </c>
      <c r="B2567">
        <v>7.6589010000000002</v>
      </c>
    </row>
    <row r="2568" spans="1:2">
      <c r="A2568">
        <v>1591.54</v>
      </c>
      <c r="B2568">
        <v>7.6516149999999996</v>
      </c>
    </row>
    <row r="2569" spans="1:2">
      <c r="A2569">
        <v>1592.16</v>
      </c>
      <c r="B2569">
        <v>7.6443669999999999</v>
      </c>
    </row>
    <row r="2570" spans="1:2">
      <c r="A2570">
        <v>1592.78</v>
      </c>
      <c r="B2570">
        <v>7.6370469999999999</v>
      </c>
    </row>
    <row r="2571" spans="1:2">
      <c r="A2571">
        <v>1593.4</v>
      </c>
      <c r="B2571">
        <v>7.6297189999999997</v>
      </c>
    </row>
    <row r="2572" spans="1:2">
      <c r="A2572">
        <v>1594.02</v>
      </c>
      <c r="B2572">
        <v>7.6227150000000004</v>
      </c>
    </row>
    <row r="2573" spans="1:2">
      <c r="A2573">
        <v>1594.64</v>
      </c>
      <c r="B2573">
        <v>7.6153300000000002</v>
      </c>
    </row>
    <row r="2574" spans="1:2">
      <c r="A2574">
        <v>1595.26</v>
      </c>
      <c r="B2574">
        <v>7.6083069999999999</v>
      </c>
    </row>
    <row r="2575" spans="1:2">
      <c r="A2575">
        <v>1595.88</v>
      </c>
      <c r="B2575">
        <v>7.6010929999999997</v>
      </c>
    </row>
    <row r="2576" spans="1:2">
      <c r="A2576">
        <v>1596.5</v>
      </c>
      <c r="B2576">
        <v>7.5935360000000003</v>
      </c>
    </row>
    <row r="2577" spans="1:2">
      <c r="A2577">
        <v>1597.12</v>
      </c>
      <c r="B2577">
        <v>7.5864450000000003</v>
      </c>
    </row>
    <row r="2578" spans="1:2">
      <c r="A2578">
        <v>1597.74</v>
      </c>
      <c r="B2578">
        <v>7.5793189999999999</v>
      </c>
    </row>
    <row r="2579" spans="1:2">
      <c r="A2579">
        <v>1598.36</v>
      </c>
      <c r="B2579">
        <v>7.5721660000000002</v>
      </c>
    </row>
    <row r="2580" spans="1:2">
      <c r="A2580">
        <v>1598.98</v>
      </c>
      <c r="B2580">
        <v>7.5649300000000004</v>
      </c>
    </row>
    <row r="2581" spans="1:2">
      <c r="A2581">
        <v>1599.6</v>
      </c>
      <c r="B2581">
        <v>7.5580179999999997</v>
      </c>
    </row>
    <row r="2582" spans="1:2">
      <c r="A2582">
        <v>1600.22</v>
      </c>
      <c r="B2582">
        <v>7.5506440000000001</v>
      </c>
    </row>
    <row r="2583" spans="1:2">
      <c r="A2583">
        <v>1600.84</v>
      </c>
      <c r="B2583">
        <v>7.543526</v>
      </c>
    </row>
    <row r="2584" spans="1:2">
      <c r="A2584">
        <v>1601.46</v>
      </c>
      <c r="B2584">
        <v>7.536098</v>
      </c>
    </row>
    <row r="2585" spans="1:2">
      <c r="A2585">
        <v>1602.08</v>
      </c>
      <c r="B2585">
        <v>7.529541</v>
      </c>
    </row>
    <row r="2586" spans="1:2">
      <c r="A2586">
        <v>1602.7</v>
      </c>
      <c r="B2586">
        <v>7.5218809999999996</v>
      </c>
    </row>
    <row r="2587" spans="1:2">
      <c r="A2587">
        <v>1603.32</v>
      </c>
      <c r="B2587">
        <v>7.5149189999999999</v>
      </c>
    </row>
    <row r="2588" spans="1:2">
      <c r="A2588">
        <v>1603.94</v>
      </c>
      <c r="B2588">
        <v>7.5081410000000002</v>
      </c>
    </row>
    <row r="2589" spans="1:2">
      <c r="A2589">
        <v>1604.56</v>
      </c>
      <c r="B2589">
        <v>7.5008929999999996</v>
      </c>
    </row>
    <row r="2590" spans="1:2">
      <c r="A2590">
        <v>1605.18</v>
      </c>
      <c r="B2590">
        <v>7.4933360000000002</v>
      </c>
    </row>
    <row r="2591" spans="1:2">
      <c r="A2591">
        <v>1605.8</v>
      </c>
      <c r="B2591">
        <v>7.4866710000000003</v>
      </c>
    </row>
    <row r="2592" spans="1:2">
      <c r="A2592">
        <v>1606.42</v>
      </c>
      <c r="B2592">
        <v>7.4793820000000002</v>
      </c>
    </row>
    <row r="2593" spans="1:2">
      <c r="A2593">
        <v>1607.04</v>
      </c>
      <c r="B2593">
        <v>7.472397</v>
      </c>
    </row>
    <row r="2594" spans="1:2">
      <c r="A2594">
        <v>1607.66</v>
      </c>
      <c r="B2594">
        <v>7.4652710000000004</v>
      </c>
    </row>
    <row r="2595" spans="1:2">
      <c r="A2595">
        <v>1608.28</v>
      </c>
      <c r="B2595">
        <v>7.4582179999999996</v>
      </c>
    </row>
    <row r="2596" spans="1:2">
      <c r="A2596">
        <v>1608.9</v>
      </c>
      <c r="B2596">
        <v>7.4509509999999999</v>
      </c>
    </row>
    <row r="2597" spans="1:2">
      <c r="A2597">
        <v>1609.52</v>
      </c>
      <c r="B2597">
        <v>7.4443130000000002</v>
      </c>
    </row>
    <row r="2598" spans="1:2">
      <c r="A2598">
        <v>1610.14</v>
      </c>
      <c r="B2598">
        <v>7.4371299999999998</v>
      </c>
    </row>
    <row r="2599" spans="1:2">
      <c r="A2599">
        <v>1610.76</v>
      </c>
      <c r="B2599">
        <v>7.4297750000000002</v>
      </c>
    </row>
    <row r="2600" spans="1:2">
      <c r="A2600">
        <v>1611.38</v>
      </c>
      <c r="B2600">
        <v>7.4229890000000003</v>
      </c>
    </row>
    <row r="2601" spans="1:2">
      <c r="A2601">
        <v>1612</v>
      </c>
      <c r="B2601">
        <v>7.4160159999999999</v>
      </c>
    </row>
    <row r="2602" spans="1:2">
      <c r="A2602">
        <v>1612.62</v>
      </c>
      <c r="B2602">
        <v>7.4087259999999997</v>
      </c>
    </row>
    <row r="2603" spans="1:2">
      <c r="A2603">
        <v>1613.24</v>
      </c>
      <c r="B2603">
        <v>7.4017749999999998</v>
      </c>
    </row>
    <row r="2604" spans="1:2">
      <c r="A2604">
        <v>1613.86</v>
      </c>
      <c r="B2604">
        <v>7.394539</v>
      </c>
    </row>
    <row r="2605" spans="1:2">
      <c r="A2605">
        <v>1614.48</v>
      </c>
      <c r="B2605">
        <v>7.3882830000000004</v>
      </c>
    </row>
    <row r="2606" spans="1:2">
      <c r="A2606">
        <v>1615.1</v>
      </c>
      <c r="B2606">
        <v>7.3808749999999996</v>
      </c>
    </row>
    <row r="2607" spans="1:2">
      <c r="A2607">
        <v>1615.72</v>
      </c>
      <c r="B2607">
        <v>7.3741380000000003</v>
      </c>
    </row>
    <row r="2608" spans="1:2">
      <c r="A2608">
        <v>1616.34</v>
      </c>
      <c r="B2608">
        <v>7.3670540000000004</v>
      </c>
    </row>
    <row r="2609" spans="1:2">
      <c r="A2609">
        <v>1616.96</v>
      </c>
      <c r="B2609">
        <v>7.3600159999999999</v>
      </c>
    </row>
    <row r="2610" spans="1:2">
      <c r="A2610">
        <v>1617.58</v>
      </c>
      <c r="B2610">
        <v>7.3529619999999998</v>
      </c>
    </row>
    <row r="2611" spans="1:2">
      <c r="A2611">
        <v>1618.2</v>
      </c>
      <c r="B2611">
        <v>7.3461040000000004</v>
      </c>
    </row>
    <row r="2612" spans="1:2">
      <c r="A2612">
        <v>1618.82</v>
      </c>
      <c r="B2612">
        <v>7.3392910000000002</v>
      </c>
    </row>
    <row r="2613" spans="1:2">
      <c r="A2613">
        <v>1619.44</v>
      </c>
      <c r="B2613">
        <v>7.3320270000000001</v>
      </c>
    </row>
    <row r="2614" spans="1:2">
      <c r="A2614">
        <v>1620.06</v>
      </c>
      <c r="B2614">
        <v>7.3252870000000003</v>
      </c>
    </row>
    <row r="2615" spans="1:2">
      <c r="A2615">
        <v>1620.68</v>
      </c>
      <c r="B2615">
        <v>7.3179550000000004</v>
      </c>
    </row>
    <row r="2616" spans="1:2">
      <c r="A2616">
        <v>1621.3</v>
      </c>
      <c r="B2616">
        <v>7.3116070000000004</v>
      </c>
    </row>
    <row r="2617" spans="1:2">
      <c r="A2617">
        <v>1621.92</v>
      </c>
      <c r="B2617">
        <v>7.3044320000000003</v>
      </c>
    </row>
    <row r="2618" spans="1:2">
      <c r="A2618">
        <v>1622.54</v>
      </c>
      <c r="B2618">
        <v>7.2974620000000003</v>
      </c>
    </row>
    <row r="2619" spans="1:2">
      <c r="A2619">
        <v>1623.16</v>
      </c>
      <c r="B2619">
        <v>7.2903789999999997</v>
      </c>
    </row>
    <row r="2620" spans="1:2">
      <c r="A2620">
        <v>1623.78</v>
      </c>
      <c r="B2620">
        <v>7.28376</v>
      </c>
    </row>
    <row r="2621" spans="1:2">
      <c r="A2621">
        <v>1624.4</v>
      </c>
      <c r="B2621">
        <v>7.2766950000000001</v>
      </c>
    </row>
    <row r="2622" spans="1:2">
      <c r="A2622">
        <v>1625.02</v>
      </c>
      <c r="B2622">
        <v>7.2698289999999997</v>
      </c>
    </row>
    <row r="2623" spans="1:2">
      <c r="A2623">
        <v>1625.64</v>
      </c>
      <c r="B2623">
        <v>7.2627639999999998</v>
      </c>
    </row>
    <row r="2624" spans="1:2">
      <c r="A2624">
        <v>1626.26</v>
      </c>
      <c r="B2624">
        <v>7.2561450000000001</v>
      </c>
    </row>
    <row r="2625" spans="1:2">
      <c r="A2625">
        <v>1626.88</v>
      </c>
      <c r="B2625">
        <v>7.2492179999999999</v>
      </c>
    </row>
    <row r="2626" spans="1:2">
      <c r="A2626">
        <v>1627.5</v>
      </c>
      <c r="B2626">
        <v>7.2423479999999998</v>
      </c>
    </row>
    <row r="2627" spans="1:2">
      <c r="A2627">
        <v>1628.12</v>
      </c>
      <c r="B2627">
        <v>7.2354770000000004</v>
      </c>
    </row>
    <row r="2628" spans="1:2">
      <c r="A2628">
        <v>1628.74</v>
      </c>
      <c r="B2628">
        <v>7.2286720000000004</v>
      </c>
    </row>
    <row r="2629" spans="1:2">
      <c r="A2629">
        <v>1629.36</v>
      </c>
      <c r="B2629">
        <v>7.2216800000000001</v>
      </c>
    </row>
    <row r="2630" spans="1:2">
      <c r="A2630">
        <v>1629.98</v>
      </c>
      <c r="B2630">
        <v>7.2152139999999996</v>
      </c>
    </row>
    <row r="2631" spans="1:2">
      <c r="A2631">
        <v>1630.6</v>
      </c>
      <c r="B2631">
        <v>7.2086449999999997</v>
      </c>
    </row>
    <row r="2632" spans="1:2">
      <c r="A2632">
        <v>1631.22</v>
      </c>
      <c r="B2632">
        <v>7.2015989999999999</v>
      </c>
    </row>
    <row r="2633" spans="1:2">
      <c r="A2633">
        <v>1631.84</v>
      </c>
      <c r="B2633">
        <v>7.1945880000000004</v>
      </c>
    </row>
    <row r="2634" spans="1:2">
      <c r="A2634">
        <v>1632.46</v>
      </c>
      <c r="B2634">
        <v>7.1873170000000002</v>
      </c>
    </row>
    <row r="2635" spans="1:2">
      <c r="A2635">
        <v>1633.08</v>
      </c>
      <c r="B2635">
        <v>7.1809810000000001</v>
      </c>
    </row>
    <row r="2636" spans="1:2">
      <c r="A2636">
        <v>1633.7</v>
      </c>
      <c r="B2636">
        <v>7.1739810000000004</v>
      </c>
    </row>
    <row r="2637" spans="1:2">
      <c r="A2637">
        <v>1634.32</v>
      </c>
      <c r="B2637">
        <v>7.1677090000000003</v>
      </c>
    </row>
    <row r="2638" spans="1:2">
      <c r="A2638">
        <v>1634.94</v>
      </c>
      <c r="B2638">
        <v>7.1605030000000003</v>
      </c>
    </row>
    <row r="2639" spans="1:2">
      <c r="A2639">
        <v>1635.56</v>
      </c>
      <c r="B2639">
        <v>7.1539229999999998</v>
      </c>
    </row>
    <row r="2640" spans="1:2">
      <c r="A2640">
        <v>1636.18</v>
      </c>
      <c r="B2640">
        <v>7.1471210000000003</v>
      </c>
    </row>
    <row r="2641" spans="1:2">
      <c r="A2641">
        <v>1636.8</v>
      </c>
      <c r="B2641">
        <v>7.1399080000000001</v>
      </c>
    </row>
    <row r="2642" spans="1:2">
      <c r="A2642">
        <v>1637.42</v>
      </c>
      <c r="B2642">
        <v>7.1337010000000003</v>
      </c>
    </row>
    <row r="2643" spans="1:2">
      <c r="A2643">
        <v>1638.04</v>
      </c>
      <c r="B2643">
        <v>7.1266210000000001</v>
      </c>
    </row>
    <row r="2644" spans="1:2">
      <c r="A2644">
        <v>1638.66</v>
      </c>
      <c r="B2644">
        <v>7.1199719999999997</v>
      </c>
    </row>
    <row r="2645" spans="1:2">
      <c r="A2645">
        <v>1639.28</v>
      </c>
      <c r="B2645">
        <v>7.1130560000000003</v>
      </c>
    </row>
    <row r="2646" spans="1:2">
      <c r="A2646">
        <v>1639.9</v>
      </c>
      <c r="B2646">
        <v>7.1061209999999999</v>
      </c>
    </row>
    <row r="2647" spans="1:2">
      <c r="A2647">
        <v>1640.52</v>
      </c>
      <c r="B2647">
        <v>7.0999639999999999</v>
      </c>
    </row>
    <row r="2648" spans="1:2">
      <c r="A2648">
        <v>1641.14</v>
      </c>
      <c r="B2648">
        <v>7.0932880000000003</v>
      </c>
    </row>
    <row r="2649" spans="1:2">
      <c r="A2649">
        <v>1641.76</v>
      </c>
      <c r="B2649">
        <v>7.08622</v>
      </c>
    </row>
    <row r="2650" spans="1:2">
      <c r="A2650">
        <v>1642.38</v>
      </c>
      <c r="B2650">
        <v>7.0795560000000002</v>
      </c>
    </row>
    <row r="2651" spans="1:2">
      <c r="A2651">
        <v>1643</v>
      </c>
      <c r="B2651">
        <v>7.0731539999999997</v>
      </c>
    </row>
    <row r="2652" spans="1:2">
      <c r="A2652">
        <v>1643.62</v>
      </c>
      <c r="B2652">
        <v>7.0660860000000003</v>
      </c>
    </row>
    <row r="2653" spans="1:2">
      <c r="A2653">
        <v>1644.24</v>
      </c>
      <c r="B2653">
        <v>7.0595210000000002</v>
      </c>
    </row>
    <row r="2654" spans="1:2">
      <c r="A2654">
        <v>1644.86</v>
      </c>
      <c r="B2654">
        <v>7.0531459999999999</v>
      </c>
    </row>
    <row r="2655" spans="1:2">
      <c r="A2655">
        <v>1645.48</v>
      </c>
      <c r="B2655">
        <v>7.0461239999999998</v>
      </c>
    </row>
    <row r="2656" spans="1:2">
      <c r="A2656">
        <v>1646.1</v>
      </c>
      <c r="B2656">
        <v>7.0394899999999998</v>
      </c>
    </row>
    <row r="2657" spans="1:2">
      <c r="A2657">
        <v>1646.72</v>
      </c>
      <c r="B2657">
        <v>7.0328220000000004</v>
      </c>
    </row>
    <row r="2658" spans="1:2">
      <c r="A2658">
        <v>1647.34</v>
      </c>
      <c r="B2658">
        <v>7.0264629999999997</v>
      </c>
    </row>
    <row r="2659" spans="1:2">
      <c r="A2659">
        <v>1647.96</v>
      </c>
      <c r="B2659">
        <v>7.0198330000000002</v>
      </c>
    </row>
    <row r="2660" spans="1:2">
      <c r="A2660">
        <v>1648.58</v>
      </c>
      <c r="B2660">
        <v>7.0129659999999996</v>
      </c>
    </row>
    <row r="2661" spans="1:2">
      <c r="A2661">
        <v>1649.2</v>
      </c>
      <c r="B2661">
        <v>7.006119</v>
      </c>
    </row>
    <row r="2662" spans="1:2">
      <c r="A2662">
        <v>1649.82</v>
      </c>
      <c r="B2662">
        <v>6.9994129999999997</v>
      </c>
    </row>
    <row r="2663" spans="1:2">
      <c r="A2663">
        <v>1650.44</v>
      </c>
      <c r="B2663">
        <v>6.9931219999999996</v>
      </c>
    </row>
    <row r="2664" spans="1:2">
      <c r="A2664">
        <v>1651.06</v>
      </c>
      <c r="B2664">
        <v>6.9861069999999996</v>
      </c>
    </row>
    <row r="2665" spans="1:2">
      <c r="A2665">
        <v>1651.68</v>
      </c>
      <c r="B2665">
        <v>6.9797019999999996</v>
      </c>
    </row>
    <row r="2666" spans="1:2">
      <c r="A2666">
        <v>1652.3</v>
      </c>
      <c r="B2666">
        <v>6.973255</v>
      </c>
    </row>
    <row r="2667" spans="1:2">
      <c r="A2667">
        <v>1652.92</v>
      </c>
      <c r="B2667">
        <v>6.9667019999999997</v>
      </c>
    </row>
    <row r="2668" spans="1:2">
      <c r="A2668">
        <v>1653.54</v>
      </c>
      <c r="B2668">
        <v>6.960064</v>
      </c>
    </row>
    <row r="2669" spans="1:2">
      <c r="A2669">
        <v>1654.16</v>
      </c>
      <c r="B2669">
        <v>6.9536090000000002</v>
      </c>
    </row>
    <row r="2670" spans="1:2">
      <c r="A2670">
        <v>1654.78</v>
      </c>
      <c r="B2670">
        <v>6.9468839999999998</v>
      </c>
    </row>
    <row r="2671" spans="1:2">
      <c r="A2671">
        <v>1655.4</v>
      </c>
      <c r="B2671">
        <v>6.9401210000000004</v>
      </c>
    </row>
    <row r="2672" spans="1:2">
      <c r="A2672">
        <v>1656.02</v>
      </c>
      <c r="B2672">
        <v>6.93391</v>
      </c>
    </row>
    <row r="2673" spans="1:2">
      <c r="A2673">
        <v>1656.64</v>
      </c>
      <c r="B2673">
        <v>6.9271279999999997</v>
      </c>
    </row>
    <row r="2674" spans="1:2">
      <c r="A2674">
        <v>1657.26</v>
      </c>
      <c r="B2674">
        <v>6.9203760000000001</v>
      </c>
    </row>
    <row r="2675" spans="1:2">
      <c r="A2675">
        <v>1657.88</v>
      </c>
      <c r="B2675">
        <v>6.9142150000000004</v>
      </c>
    </row>
    <row r="2676" spans="1:2">
      <c r="A2676">
        <v>1658.5</v>
      </c>
      <c r="B2676">
        <v>6.9074900000000001</v>
      </c>
    </row>
    <row r="2677" spans="1:2">
      <c r="A2677">
        <v>1659.12</v>
      </c>
      <c r="B2677">
        <v>6.9009090000000004</v>
      </c>
    </row>
    <row r="2678" spans="1:2">
      <c r="A2678">
        <v>1659.74</v>
      </c>
      <c r="B2678">
        <v>6.8940849999999996</v>
      </c>
    </row>
    <row r="2679" spans="1:2">
      <c r="A2679">
        <v>1660.36</v>
      </c>
      <c r="B2679">
        <v>6.8882640000000004</v>
      </c>
    </row>
    <row r="2680" spans="1:2">
      <c r="A2680">
        <v>1660.98</v>
      </c>
      <c r="B2680">
        <v>6.8812480000000003</v>
      </c>
    </row>
    <row r="2681" spans="1:2">
      <c r="A2681">
        <v>1661.6</v>
      </c>
      <c r="B2681">
        <v>6.8750879999999999</v>
      </c>
    </row>
    <row r="2682" spans="1:2">
      <c r="A2682">
        <v>1662.22</v>
      </c>
      <c r="B2682">
        <v>6.8684200000000004</v>
      </c>
    </row>
    <row r="2683" spans="1:2">
      <c r="A2683">
        <v>1662.84</v>
      </c>
      <c r="B2683">
        <v>6.8619960000000004</v>
      </c>
    </row>
    <row r="2684" spans="1:2">
      <c r="A2684">
        <v>1663.46</v>
      </c>
      <c r="B2684">
        <v>6.8551450000000003</v>
      </c>
    </row>
    <row r="2685" spans="1:2">
      <c r="A2685">
        <v>1664.08</v>
      </c>
      <c r="B2685">
        <v>6.8491059999999999</v>
      </c>
    </row>
    <row r="2686" spans="1:2">
      <c r="A2686">
        <v>1664.7</v>
      </c>
      <c r="B2686">
        <v>6.8424759999999996</v>
      </c>
    </row>
    <row r="2687" spans="1:2">
      <c r="A2687">
        <v>1665.32</v>
      </c>
      <c r="B2687">
        <v>6.8359870000000003</v>
      </c>
    </row>
    <row r="2688" spans="1:2">
      <c r="A2688">
        <v>1665.94</v>
      </c>
      <c r="B2688">
        <v>6.8293609999999996</v>
      </c>
    </row>
    <row r="2689" spans="1:2">
      <c r="A2689">
        <v>1666.56</v>
      </c>
      <c r="B2689">
        <v>6.8231929999999998</v>
      </c>
    </row>
    <row r="2690" spans="1:2">
      <c r="A2690">
        <v>1667.18</v>
      </c>
      <c r="B2690">
        <v>6.8163869999999998</v>
      </c>
    </row>
    <row r="2691" spans="1:2">
      <c r="A2691">
        <v>1667.8</v>
      </c>
      <c r="B2691">
        <v>6.80999</v>
      </c>
    </row>
    <row r="2692" spans="1:2">
      <c r="A2692">
        <v>1668.42</v>
      </c>
      <c r="B2692">
        <v>6.8039249999999996</v>
      </c>
    </row>
    <row r="2693" spans="1:2">
      <c r="A2693">
        <v>1669.04</v>
      </c>
      <c r="B2693">
        <v>6.7971729999999999</v>
      </c>
    </row>
    <row r="2694" spans="1:2">
      <c r="A2694">
        <v>1669.66</v>
      </c>
      <c r="B2694">
        <v>6.7908099999999996</v>
      </c>
    </row>
    <row r="2695" spans="1:2">
      <c r="A2695">
        <v>1670.28</v>
      </c>
      <c r="B2695">
        <v>6.784351</v>
      </c>
    </row>
    <row r="2696" spans="1:2">
      <c r="A2696">
        <v>1670.9</v>
      </c>
      <c r="B2696">
        <v>6.7779049999999996</v>
      </c>
    </row>
    <row r="2697" spans="1:2">
      <c r="A2697">
        <v>1671.52</v>
      </c>
      <c r="B2697">
        <v>6.771725</v>
      </c>
    </row>
    <row r="2698" spans="1:2">
      <c r="A2698">
        <v>1672.14</v>
      </c>
      <c r="B2698">
        <v>6.7649800000000004</v>
      </c>
    </row>
    <row r="2699" spans="1:2">
      <c r="A2699">
        <v>1672.76</v>
      </c>
      <c r="B2699">
        <v>6.7588540000000004</v>
      </c>
    </row>
    <row r="2700" spans="1:2">
      <c r="A2700">
        <v>1673.38</v>
      </c>
      <c r="B2700">
        <v>6.7527470000000003</v>
      </c>
    </row>
    <row r="2701" spans="1:2">
      <c r="A2701">
        <v>1674</v>
      </c>
      <c r="B2701">
        <v>6.7458039999999997</v>
      </c>
    </row>
    <row r="2702" spans="1:2">
      <c r="A2702">
        <v>1674.62</v>
      </c>
      <c r="B2702">
        <v>6.7393380000000001</v>
      </c>
    </row>
    <row r="2703" spans="1:2">
      <c r="A2703">
        <v>1675.24</v>
      </c>
      <c r="B2703">
        <v>6.7333109999999996</v>
      </c>
    </row>
    <row r="2704" spans="1:2">
      <c r="A2704">
        <v>1675.86</v>
      </c>
      <c r="B2704">
        <v>6.726871</v>
      </c>
    </row>
    <row r="2705" spans="1:2">
      <c r="A2705">
        <v>1676.48</v>
      </c>
      <c r="B2705">
        <v>6.7207790000000003</v>
      </c>
    </row>
    <row r="2706" spans="1:2">
      <c r="A2706">
        <v>1677.1</v>
      </c>
      <c r="B2706">
        <v>6.7139819999999997</v>
      </c>
    </row>
    <row r="2707" spans="1:2">
      <c r="A2707">
        <v>1677.72</v>
      </c>
      <c r="B2707">
        <v>6.7077059999999999</v>
      </c>
    </row>
    <row r="2708" spans="1:2">
      <c r="A2708">
        <v>1678.34</v>
      </c>
      <c r="B2708">
        <v>6.7018740000000001</v>
      </c>
    </row>
    <row r="2709" spans="1:2">
      <c r="A2709">
        <v>1678.96</v>
      </c>
      <c r="B2709">
        <v>6.6950000000000003</v>
      </c>
    </row>
    <row r="2710" spans="1:2">
      <c r="A2710">
        <v>1679.58</v>
      </c>
      <c r="B2710">
        <v>6.6885909999999997</v>
      </c>
    </row>
    <row r="2711" spans="1:2">
      <c r="A2711">
        <v>1680.2</v>
      </c>
      <c r="B2711">
        <v>6.6827579999999998</v>
      </c>
    </row>
    <row r="2712" spans="1:2">
      <c r="A2712">
        <v>1680.82</v>
      </c>
      <c r="B2712">
        <v>6.6762160000000002</v>
      </c>
    </row>
    <row r="2713" spans="1:2">
      <c r="A2713">
        <v>1681.44</v>
      </c>
      <c r="B2713">
        <v>6.6699409999999997</v>
      </c>
    </row>
    <row r="2714" spans="1:2">
      <c r="A2714">
        <v>1682.06</v>
      </c>
      <c r="B2714">
        <v>6.6636280000000001</v>
      </c>
    </row>
    <row r="2715" spans="1:2">
      <c r="A2715">
        <v>1682.68</v>
      </c>
      <c r="B2715">
        <v>6.6572950000000004</v>
      </c>
    </row>
    <row r="2716" spans="1:2">
      <c r="A2716">
        <v>1683.3</v>
      </c>
      <c r="B2716">
        <v>6.6509320000000001</v>
      </c>
    </row>
    <row r="2717" spans="1:2">
      <c r="A2717">
        <v>1683.92</v>
      </c>
      <c r="B2717">
        <v>6.644463</v>
      </c>
    </row>
    <row r="2718" spans="1:2">
      <c r="A2718">
        <v>1684.54</v>
      </c>
      <c r="B2718">
        <v>6.6382519999999996</v>
      </c>
    </row>
    <row r="2719" spans="1:2">
      <c r="A2719">
        <v>1685.16</v>
      </c>
      <c r="B2719">
        <v>6.6320420000000002</v>
      </c>
    </row>
    <row r="2720" spans="1:2">
      <c r="A2720">
        <v>1685.78</v>
      </c>
      <c r="B2720">
        <v>6.6257099999999998</v>
      </c>
    </row>
    <row r="2721" spans="1:2">
      <c r="A2721">
        <v>1686.4</v>
      </c>
      <c r="B2721">
        <v>6.6194839999999999</v>
      </c>
    </row>
    <row r="2722" spans="1:2">
      <c r="A2722">
        <v>1687.02</v>
      </c>
      <c r="B2722">
        <v>6.6128809999999998</v>
      </c>
    </row>
    <row r="2723" spans="1:2">
      <c r="A2723">
        <v>1687.64</v>
      </c>
      <c r="B2723">
        <v>6.6069490000000002</v>
      </c>
    </row>
    <row r="2724" spans="1:2">
      <c r="A2724">
        <v>1688.26</v>
      </c>
      <c r="B2724">
        <v>6.600689</v>
      </c>
    </row>
    <row r="2725" spans="1:2">
      <c r="A2725">
        <v>1688.88</v>
      </c>
      <c r="B2725">
        <v>6.5944560000000001</v>
      </c>
    </row>
    <row r="2726" spans="1:2">
      <c r="A2726">
        <v>1689.5</v>
      </c>
      <c r="B2726">
        <v>6.5883479999999999</v>
      </c>
    </row>
    <row r="2727" spans="1:2">
      <c r="A2727">
        <v>1690.12</v>
      </c>
      <c r="B2727">
        <v>6.5819400000000003</v>
      </c>
    </row>
    <row r="2728" spans="1:2">
      <c r="A2728">
        <v>1690.74</v>
      </c>
      <c r="B2728">
        <v>6.575882</v>
      </c>
    </row>
    <row r="2729" spans="1:2">
      <c r="A2729">
        <v>1691.36</v>
      </c>
      <c r="B2729">
        <v>6.569801</v>
      </c>
    </row>
    <row r="2730" spans="1:2">
      <c r="A2730">
        <v>1691.98</v>
      </c>
      <c r="B2730">
        <v>6.5635599999999998</v>
      </c>
    </row>
    <row r="2731" spans="1:2">
      <c r="A2731">
        <v>1692.6</v>
      </c>
      <c r="B2731">
        <v>6.5571979999999996</v>
      </c>
    </row>
    <row r="2732" spans="1:2">
      <c r="A2732">
        <v>1693.22</v>
      </c>
      <c r="B2732">
        <v>6.5511739999999996</v>
      </c>
    </row>
    <row r="2733" spans="1:2">
      <c r="A2733">
        <v>1693.84</v>
      </c>
      <c r="B2733">
        <v>6.544842</v>
      </c>
    </row>
    <row r="2734" spans="1:2">
      <c r="A2734">
        <v>1694.46</v>
      </c>
      <c r="B2734">
        <v>6.538799</v>
      </c>
    </row>
    <row r="2735" spans="1:2">
      <c r="A2735">
        <v>1695.08</v>
      </c>
      <c r="B2735">
        <v>6.5323599999999997</v>
      </c>
    </row>
    <row r="2736" spans="1:2">
      <c r="A2736">
        <v>1695.7</v>
      </c>
      <c r="B2736">
        <v>6.5262339999999996</v>
      </c>
    </row>
    <row r="2737" spans="1:2">
      <c r="A2737">
        <v>1696.32</v>
      </c>
      <c r="B2737">
        <v>6.5201640000000003</v>
      </c>
    </row>
    <row r="2738" spans="1:2">
      <c r="A2738">
        <v>1696.94</v>
      </c>
      <c r="B2738">
        <v>6.513992</v>
      </c>
    </row>
    <row r="2739" spans="1:2">
      <c r="A2739">
        <v>1697.56</v>
      </c>
      <c r="B2739">
        <v>6.5072939999999999</v>
      </c>
    </row>
    <row r="2740" spans="1:2">
      <c r="A2740">
        <v>1698.18</v>
      </c>
      <c r="B2740">
        <v>6.5014799999999999</v>
      </c>
    </row>
    <row r="2741" spans="1:2">
      <c r="A2741">
        <v>1698.8</v>
      </c>
      <c r="B2741">
        <v>6.4955020000000001</v>
      </c>
    </row>
    <row r="2742" spans="1:2">
      <c r="A2742">
        <v>1699.42</v>
      </c>
      <c r="B2742">
        <v>6.4890670000000004</v>
      </c>
    </row>
    <row r="2743" spans="1:2">
      <c r="A2743">
        <v>1700.04</v>
      </c>
      <c r="B2743">
        <v>6.4832039999999997</v>
      </c>
    </row>
    <row r="2744" spans="1:2">
      <c r="A2744">
        <v>1700.66</v>
      </c>
      <c r="B2744">
        <v>6.4771349999999996</v>
      </c>
    </row>
    <row r="2745" spans="1:2">
      <c r="A2745">
        <v>1701.28</v>
      </c>
      <c r="B2745">
        <v>6.470669</v>
      </c>
    </row>
    <row r="2746" spans="1:2">
      <c r="A2746">
        <v>1701.9</v>
      </c>
      <c r="B2746">
        <v>6.4647249999999996</v>
      </c>
    </row>
    <row r="2747" spans="1:2">
      <c r="A2747">
        <v>1702.52</v>
      </c>
      <c r="B2747">
        <v>6.4585299999999997</v>
      </c>
    </row>
    <row r="2748" spans="1:2">
      <c r="A2748">
        <v>1703.14</v>
      </c>
      <c r="B2748">
        <v>6.4524920000000003</v>
      </c>
    </row>
    <row r="2749" spans="1:2">
      <c r="A2749">
        <v>1703.76</v>
      </c>
      <c r="B2749">
        <v>6.4463039999999996</v>
      </c>
    </row>
    <row r="2750" spans="1:2">
      <c r="A2750">
        <v>1704.38</v>
      </c>
      <c r="B2750">
        <v>6.4402470000000003</v>
      </c>
    </row>
    <row r="2751" spans="1:2">
      <c r="A2751">
        <v>1705</v>
      </c>
      <c r="B2751">
        <v>6.4344859999999997</v>
      </c>
    </row>
    <row r="2752" spans="1:2">
      <c r="A2752">
        <v>1705.62</v>
      </c>
      <c r="B2752">
        <v>6.4278719999999998</v>
      </c>
    </row>
    <row r="2753" spans="1:2">
      <c r="A2753">
        <v>1706.24</v>
      </c>
      <c r="B2753">
        <v>6.422409</v>
      </c>
    </row>
    <row r="2754" spans="1:2">
      <c r="A2754">
        <v>1706.86</v>
      </c>
      <c r="B2754">
        <v>6.4158860000000004</v>
      </c>
    </row>
    <row r="2755" spans="1:2">
      <c r="A2755">
        <v>1707.48</v>
      </c>
      <c r="B2755">
        <v>6.4099539999999999</v>
      </c>
    </row>
    <row r="2756" spans="1:2">
      <c r="A2756">
        <v>1708.1</v>
      </c>
      <c r="B2756">
        <v>6.4038430000000002</v>
      </c>
    </row>
    <row r="2757" spans="1:2">
      <c r="A2757">
        <v>1708.72</v>
      </c>
      <c r="B2757">
        <v>6.3979150000000002</v>
      </c>
    </row>
    <row r="2758" spans="1:2">
      <c r="A2758">
        <v>1709.34</v>
      </c>
      <c r="B2758">
        <v>6.3916700000000004</v>
      </c>
    </row>
    <row r="2759" spans="1:2">
      <c r="A2759">
        <v>1709.96</v>
      </c>
      <c r="B2759">
        <v>6.3857609999999996</v>
      </c>
    </row>
    <row r="2760" spans="1:2">
      <c r="A2760">
        <v>1710.58</v>
      </c>
      <c r="B2760">
        <v>6.3795469999999996</v>
      </c>
    </row>
    <row r="2761" spans="1:2">
      <c r="A2761">
        <v>1711.2</v>
      </c>
      <c r="B2761">
        <v>6.3734320000000002</v>
      </c>
    </row>
    <row r="2762" spans="1:2">
      <c r="A2762">
        <v>1711.82</v>
      </c>
      <c r="B2762">
        <v>6.3677330000000003</v>
      </c>
    </row>
    <row r="2763" spans="1:2">
      <c r="A2763">
        <v>1712.44</v>
      </c>
      <c r="B2763">
        <v>6.3614499999999996</v>
      </c>
    </row>
    <row r="2764" spans="1:2">
      <c r="A2764">
        <v>1713.06</v>
      </c>
      <c r="B2764">
        <v>6.3555760000000001</v>
      </c>
    </row>
    <row r="2765" spans="1:2">
      <c r="A2765">
        <v>1713.68</v>
      </c>
      <c r="B2765">
        <v>6.3498039999999998</v>
      </c>
    </row>
    <row r="2766" spans="1:2">
      <c r="A2766">
        <v>1714.3</v>
      </c>
      <c r="B2766">
        <v>6.3435170000000003</v>
      </c>
    </row>
    <row r="2767" spans="1:2">
      <c r="A2767">
        <v>1714.92</v>
      </c>
      <c r="B2767">
        <v>6.3375050000000002</v>
      </c>
    </row>
    <row r="2768" spans="1:2">
      <c r="A2768">
        <v>1715.54</v>
      </c>
      <c r="B2768">
        <v>6.3313560000000004</v>
      </c>
    </row>
    <row r="2769" spans="1:2">
      <c r="A2769">
        <v>1716.16</v>
      </c>
      <c r="B2769">
        <v>6.325386</v>
      </c>
    </row>
    <row r="2770" spans="1:2">
      <c r="A2770">
        <v>1716.78</v>
      </c>
      <c r="B2770">
        <v>6.3195040000000002</v>
      </c>
    </row>
    <row r="2771" spans="1:2">
      <c r="A2771">
        <v>1717.4</v>
      </c>
      <c r="B2771">
        <v>6.3135719999999997</v>
      </c>
    </row>
    <row r="2772" spans="1:2">
      <c r="A2772">
        <v>1718.02</v>
      </c>
      <c r="B2772">
        <v>6.3076319999999999</v>
      </c>
    </row>
    <row r="2773" spans="1:2">
      <c r="A2773">
        <v>1718.64</v>
      </c>
      <c r="B2773">
        <v>6.3016319999999997</v>
      </c>
    </row>
    <row r="2774" spans="1:2">
      <c r="A2774">
        <v>1719.26</v>
      </c>
      <c r="B2774">
        <v>6.2954439999999998</v>
      </c>
    </row>
    <row r="2775" spans="1:2">
      <c r="A2775">
        <v>1719.88</v>
      </c>
      <c r="B2775">
        <v>6.2896729999999996</v>
      </c>
    </row>
    <row r="2776" spans="1:2">
      <c r="A2776">
        <v>1720.5</v>
      </c>
      <c r="B2776">
        <v>6.283836</v>
      </c>
    </row>
    <row r="2777" spans="1:2">
      <c r="A2777">
        <v>1721.12</v>
      </c>
      <c r="B2777">
        <v>6.277927</v>
      </c>
    </row>
    <row r="2778" spans="1:2">
      <c r="A2778">
        <v>1721.74</v>
      </c>
      <c r="B2778">
        <v>6.2721330000000002</v>
      </c>
    </row>
    <row r="2779" spans="1:2">
      <c r="A2779">
        <v>1722.36</v>
      </c>
      <c r="B2779">
        <v>6.2661509999999998</v>
      </c>
    </row>
    <row r="2780" spans="1:2">
      <c r="A2780">
        <v>1722.98</v>
      </c>
      <c r="B2780">
        <v>6.2598919999999998</v>
      </c>
    </row>
    <row r="2781" spans="1:2">
      <c r="A2781">
        <v>1723.6</v>
      </c>
      <c r="B2781">
        <v>6.254162</v>
      </c>
    </row>
    <row r="2782" spans="1:2">
      <c r="A2782">
        <v>1724.22</v>
      </c>
      <c r="B2782">
        <v>6.248138</v>
      </c>
    </row>
    <row r="2783" spans="1:2">
      <c r="A2783">
        <v>1724.84</v>
      </c>
      <c r="B2783">
        <v>6.2421490000000004</v>
      </c>
    </row>
    <row r="2784" spans="1:2">
      <c r="A2784">
        <v>1725.46</v>
      </c>
      <c r="B2784">
        <v>6.2363970000000002</v>
      </c>
    </row>
    <row r="2785" spans="1:2">
      <c r="A2785">
        <v>1726.08</v>
      </c>
      <c r="B2785">
        <v>6.2305640000000002</v>
      </c>
    </row>
    <row r="2786" spans="1:2">
      <c r="A2786">
        <v>1726.7</v>
      </c>
      <c r="B2786">
        <v>6.2244419999999998</v>
      </c>
    </row>
    <row r="2787" spans="1:2">
      <c r="A2787">
        <v>1727.32</v>
      </c>
      <c r="B2787">
        <v>6.218788</v>
      </c>
    </row>
    <row r="2788" spans="1:2">
      <c r="A2788">
        <v>1727.94</v>
      </c>
      <c r="B2788">
        <v>6.2130320000000001</v>
      </c>
    </row>
    <row r="2789" spans="1:2">
      <c r="A2789">
        <v>1728.56</v>
      </c>
      <c r="B2789">
        <v>6.2070959999999999</v>
      </c>
    </row>
    <row r="2790" spans="1:2">
      <c r="A2790">
        <v>1729.18</v>
      </c>
      <c r="B2790">
        <v>6.2010990000000001</v>
      </c>
    </row>
    <row r="2791" spans="1:2">
      <c r="A2791">
        <v>1729.8</v>
      </c>
      <c r="B2791">
        <v>6.1953579999999997</v>
      </c>
    </row>
    <row r="2792" spans="1:2">
      <c r="A2792">
        <v>1730.42</v>
      </c>
      <c r="B2792">
        <v>6.1895639999999998</v>
      </c>
    </row>
    <row r="2793" spans="1:2">
      <c r="A2793">
        <v>1731.04</v>
      </c>
      <c r="B2793">
        <v>6.183548</v>
      </c>
    </row>
    <row r="2794" spans="1:2">
      <c r="A2794">
        <v>1731.66</v>
      </c>
      <c r="B2794">
        <v>6.1777800000000003</v>
      </c>
    </row>
    <row r="2795" spans="1:2">
      <c r="A2795">
        <v>1732.28</v>
      </c>
      <c r="B2795">
        <v>6.1720050000000004</v>
      </c>
    </row>
    <row r="2796" spans="1:2">
      <c r="A2796">
        <v>1732.9</v>
      </c>
      <c r="B2796">
        <v>6.1661029999999997</v>
      </c>
    </row>
    <row r="2797" spans="1:2">
      <c r="A2797">
        <v>1733.52</v>
      </c>
      <c r="B2797">
        <v>6.160202</v>
      </c>
    </row>
    <row r="2798" spans="1:2">
      <c r="A2798">
        <v>1734.14</v>
      </c>
      <c r="B2798">
        <v>6.1544610000000004</v>
      </c>
    </row>
    <row r="2799" spans="1:2">
      <c r="A2799">
        <v>1734.76</v>
      </c>
      <c r="B2799">
        <v>6.1485560000000001</v>
      </c>
    </row>
    <row r="2800" spans="1:2">
      <c r="A2800">
        <v>1735.38</v>
      </c>
      <c r="B2800">
        <v>6.1426350000000003</v>
      </c>
    </row>
    <row r="2801" spans="1:2">
      <c r="A2801">
        <v>1736</v>
      </c>
      <c r="B2801">
        <v>6.1370889999999996</v>
      </c>
    </row>
    <row r="2802" spans="1:2">
      <c r="A2802">
        <v>1736.62</v>
      </c>
      <c r="B2802">
        <v>6.1310349999999998</v>
      </c>
    </row>
    <row r="2803" spans="1:2">
      <c r="A2803">
        <v>1737.24</v>
      </c>
      <c r="B2803">
        <v>6.1253970000000004</v>
      </c>
    </row>
    <row r="2804" spans="1:2">
      <c r="A2804">
        <v>1737.86</v>
      </c>
      <c r="B2804">
        <v>6.1195760000000003</v>
      </c>
    </row>
    <row r="2805" spans="1:2">
      <c r="A2805">
        <v>1738.48</v>
      </c>
      <c r="B2805">
        <v>6.1136780000000002</v>
      </c>
    </row>
    <row r="2806" spans="1:2">
      <c r="A2806">
        <v>1739.1</v>
      </c>
      <c r="B2806">
        <v>6.1080059999999996</v>
      </c>
    </row>
    <row r="2807" spans="1:2">
      <c r="A2807">
        <v>1739.72</v>
      </c>
      <c r="B2807">
        <v>6.1023290000000001</v>
      </c>
    </row>
    <row r="2808" spans="1:2">
      <c r="A2808">
        <v>1740.34</v>
      </c>
      <c r="B2808">
        <v>6.0966839999999998</v>
      </c>
    </row>
    <row r="2809" spans="1:2">
      <c r="A2809">
        <v>1740.96</v>
      </c>
      <c r="B2809">
        <v>6.0905719999999999</v>
      </c>
    </row>
    <row r="2810" spans="1:2">
      <c r="A2810">
        <v>1741.58</v>
      </c>
      <c r="B2810">
        <v>6.084854</v>
      </c>
    </row>
    <row r="2811" spans="1:2">
      <c r="A2811">
        <v>1742.2</v>
      </c>
      <c r="B2811">
        <v>6.0790819999999997</v>
      </c>
    </row>
    <row r="2812" spans="1:2">
      <c r="A2812">
        <v>1742.82</v>
      </c>
      <c r="B2812">
        <v>6.073277</v>
      </c>
    </row>
    <row r="2813" spans="1:2">
      <c r="A2813">
        <v>1743.44</v>
      </c>
      <c r="B2813">
        <v>6.0678559999999999</v>
      </c>
    </row>
    <row r="2814" spans="1:2">
      <c r="A2814">
        <v>1744.06</v>
      </c>
      <c r="B2814">
        <v>6.0619319999999997</v>
      </c>
    </row>
    <row r="2815" spans="1:2">
      <c r="A2815">
        <v>1744.68</v>
      </c>
      <c r="B2815">
        <v>6.0564229999999997</v>
      </c>
    </row>
    <row r="2816" spans="1:2">
      <c r="A2816">
        <v>1745.3</v>
      </c>
      <c r="B2816">
        <v>6.0504990000000003</v>
      </c>
    </row>
    <row r="2817" spans="1:2">
      <c r="A2817">
        <v>1745.92</v>
      </c>
      <c r="B2817">
        <v>6.0448680000000001</v>
      </c>
    </row>
    <row r="2818" spans="1:2">
      <c r="A2818">
        <v>1746.54</v>
      </c>
      <c r="B2818">
        <v>6.0389290000000004</v>
      </c>
    </row>
    <row r="2819" spans="1:2">
      <c r="A2819">
        <v>1747.16</v>
      </c>
      <c r="B2819">
        <v>6.033245</v>
      </c>
    </row>
    <row r="2820" spans="1:2">
      <c r="A2820">
        <v>1747.78</v>
      </c>
      <c r="B2820">
        <v>6.0273060000000003</v>
      </c>
    </row>
    <row r="2821" spans="1:2">
      <c r="A2821">
        <v>1748.4</v>
      </c>
      <c r="B2821">
        <v>6.0220450000000003</v>
      </c>
    </row>
    <row r="2822" spans="1:2">
      <c r="A2822">
        <v>1749.02</v>
      </c>
      <c r="B2822">
        <v>6.0162930000000001</v>
      </c>
    </row>
    <row r="2823" spans="1:2">
      <c r="A2823">
        <v>1749.64</v>
      </c>
      <c r="B2823">
        <v>6.0102840000000004</v>
      </c>
    </row>
    <row r="2824" spans="1:2">
      <c r="A2824">
        <v>1750.26</v>
      </c>
      <c r="B2824">
        <v>6.0047230000000003</v>
      </c>
    </row>
    <row r="2825" spans="1:2">
      <c r="A2825">
        <v>1750.88</v>
      </c>
      <c r="B2825">
        <v>5.9993129999999999</v>
      </c>
    </row>
    <row r="2826" spans="1:2">
      <c r="A2826">
        <v>1751.5</v>
      </c>
      <c r="B2826">
        <v>5.9934880000000001</v>
      </c>
    </row>
    <row r="2827" spans="1:2">
      <c r="A2827">
        <v>1752.12</v>
      </c>
      <c r="B2827">
        <v>5.9880449999999996</v>
      </c>
    </row>
    <row r="2828" spans="1:2">
      <c r="A2828">
        <v>1752.74</v>
      </c>
      <c r="B2828">
        <v>5.982132</v>
      </c>
    </row>
    <row r="2829" spans="1:2">
      <c r="A2829">
        <v>1753.36</v>
      </c>
      <c r="B2829">
        <v>5.9766120000000003</v>
      </c>
    </row>
    <row r="2830" spans="1:2">
      <c r="A2830">
        <v>1753.98</v>
      </c>
      <c r="B2830">
        <v>5.9709510000000003</v>
      </c>
    </row>
    <row r="2831" spans="1:2">
      <c r="A2831">
        <v>1754.6</v>
      </c>
      <c r="B2831">
        <v>5.9651949999999996</v>
      </c>
    </row>
    <row r="2832" spans="1:2">
      <c r="A2832">
        <v>1755.22</v>
      </c>
      <c r="B2832">
        <v>5.959778</v>
      </c>
    </row>
    <row r="2833" spans="1:2">
      <c r="A2833">
        <v>1755.84</v>
      </c>
      <c r="B2833">
        <v>5.9538380000000002</v>
      </c>
    </row>
    <row r="2834" spans="1:2">
      <c r="A2834">
        <v>1756.46</v>
      </c>
      <c r="B2834">
        <v>5.9484560000000002</v>
      </c>
    </row>
    <row r="2835" spans="1:2">
      <c r="A2835">
        <v>1757.08</v>
      </c>
      <c r="B2835">
        <v>5.9426959999999998</v>
      </c>
    </row>
    <row r="2836" spans="1:2">
      <c r="A2836">
        <v>1757.7</v>
      </c>
      <c r="B2836">
        <v>5.9368249999999998</v>
      </c>
    </row>
    <row r="2837" spans="1:2">
      <c r="A2837">
        <v>1758.32</v>
      </c>
      <c r="B2837">
        <v>5.9317320000000002</v>
      </c>
    </row>
    <row r="2838" spans="1:2">
      <c r="A2838">
        <v>1758.94</v>
      </c>
      <c r="B2838">
        <v>5.9258579999999998</v>
      </c>
    </row>
    <row r="2839" spans="1:2">
      <c r="A2839">
        <v>1759.56</v>
      </c>
      <c r="B2839">
        <v>5.9204749999999997</v>
      </c>
    </row>
    <row r="2840" spans="1:2">
      <c r="A2840">
        <v>1760.18</v>
      </c>
      <c r="B2840">
        <v>5.9144670000000001</v>
      </c>
    </row>
    <row r="2841" spans="1:2">
      <c r="A2841">
        <v>1760.8</v>
      </c>
      <c r="B2841">
        <v>5.9092830000000003</v>
      </c>
    </row>
    <row r="2842" spans="1:2">
      <c r="A2842">
        <v>1761.42</v>
      </c>
      <c r="B2842">
        <v>5.9034269999999998</v>
      </c>
    </row>
    <row r="2843" spans="1:2">
      <c r="A2843">
        <v>1762.04</v>
      </c>
      <c r="B2843">
        <v>5.8977430000000002</v>
      </c>
    </row>
    <row r="2844" spans="1:2">
      <c r="A2844">
        <v>1762.66</v>
      </c>
      <c r="B2844">
        <v>5.8922460000000001</v>
      </c>
    </row>
    <row r="2845" spans="1:2">
      <c r="A2845">
        <v>1763.28</v>
      </c>
      <c r="B2845">
        <v>5.8869170000000004</v>
      </c>
    </row>
    <row r="2846" spans="1:2">
      <c r="A2846">
        <v>1763.9</v>
      </c>
      <c r="B2846">
        <v>5.8809889999999996</v>
      </c>
    </row>
    <row r="2847" spans="1:2">
      <c r="A2847">
        <v>1764.52</v>
      </c>
      <c r="B2847">
        <v>5.8756940000000002</v>
      </c>
    </row>
    <row r="2848" spans="1:2">
      <c r="A2848">
        <v>1765.14</v>
      </c>
      <c r="B2848">
        <v>5.8701739999999996</v>
      </c>
    </row>
    <row r="2849" spans="1:2">
      <c r="A2849">
        <v>1765.76</v>
      </c>
      <c r="B2849">
        <v>5.8646469999999997</v>
      </c>
    </row>
    <row r="2850" spans="1:2">
      <c r="A2850">
        <v>1766.38</v>
      </c>
      <c r="B2850">
        <v>5.8591230000000003</v>
      </c>
    </row>
    <row r="2851" spans="1:2">
      <c r="A2851">
        <v>1767</v>
      </c>
      <c r="B2851">
        <v>5.853485</v>
      </c>
    </row>
    <row r="2852" spans="1:2">
      <c r="A2852">
        <v>1767.62</v>
      </c>
      <c r="B2852">
        <v>5.8481750000000003</v>
      </c>
    </row>
    <row r="2853" spans="1:2">
      <c r="A2853">
        <v>1768.24</v>
      </c>
      <c r="B2853">
        <v>5.8425250000000002</v>
      </c>
    </row>
    <row r="2854" spans="1:2">
      <c r="A2854">
        <v>1768.86</v>
      </c>
      <c r="B2854">
        <v>5.8369869999999997</v>
      </c>
    </row>
    <row r="2855" spans="1:2">
      <c r="A2855">
        <v>1769.48</v>
      </c>
      <c r="B2855">
        <v>5.831429</v>
      </c>
    </row>
    <row r="2856" spans="1:2">
      <c r="A2856">
        <v>1770.1</v>
      </c>
      <c r="B2856">
        <v>5.8260540000000001</v>
      </c>
    </row>
    <row r="2857" spans="1:2">
      <c r="A2857">
        <v>1770.72</v>
      </c>
      <c r="B2857">
        <v>5.8204880000000001</v>
      </c>
    </row>
    <row r="2858" spans="1:2">
      <c r="A2858">
        <v>1771.34</v>
      </c>
      <c r="B2858">
        <v>5.8147539999999998</v>
      </c>
    </row>
    <row r="2859" spans="1:2">
      <c r="A2859">
        <v>1771.96</v>
      </c>
      <c r="B2859">
        <v>5.8092689999999996</v>
      </c>
    </row>
    <row r="2860" spans="1:2">
      <c r="A2860">
        <v>1772.58</v>
      </c>
      <c r="B2860">
        <v>5.804443</v>
      </c>
    </row>
    <row r="2861" spans="1:2">
      <c r="A2861">
        <v>1773.2</v>
      </c>
      <c r="B2861">
        <v>5.7987060000000001</v>
      </c>
    </row>
    <row r="2862" spans="1:2">
      <c r="A2862">
        <v>1773.82</v>
      </c>
      <c r="B2862">
        <v>5.7929760000000003</v>
      </c>
    </row>
    <row r="2863" spans="1:2">
      <c r="A2863">
        <v>1774.44</v>
      </c>
      <c r="B2863">
        <v>5.7872620000000001</v>
      </c>
    </row>
    <row r="2864" spans="1:2">
      <c r="A2864">
        <v>1775.06</v>
      </c>
      <c r="B2864">
        <v>5.7819669999999999</v>
      </c>
    </row>
    <row r="2865" spans="1:2">
      <c r="A2865">
        <v>1775.68</v>
      </c>
      <c r="B2865">
        <v>5.7766039999999998</v>
      </c>
    </row>
    <row r="2866" spans="1:2">
      <c r="A2866">
        <v>1776.3</v>
      </c>
      <c r="B2866">
        <v>5.7709919999999997</v>
      </c>
    </row>
    <row r="2867" spans="1:2">
      <c r="A2867">
        <v>1776.92</v>
      </c>
      <c r="B2867">
        <v>5.7655940000000001</v>
      </c>
    </row>
    <row r="2868" spans="1:2">
      <c r="A2868">
        <v>1777.54</v>
      </c>
      <c r="B2868">
        <v>5.7600170000000004</v>
      </c>
    </row>
    <row r="2869" spans="1:2">
      <c r="A2869">
        <v>1778.16</v>
      </c>
      <c r="B2869">
        <v>5.754772</v>
      </c>
    </row>
    <row r="2870" spans="1:2">
      <c r="A2870">
        <v>1778.78</v>
      </c>
      <c r="B2870">
        <v>5.7494509999999996</v>
      </c>
    </row>
    <row r="2871" spans="1:2">
      <c r="A2871">
        <v>1779.4</v>
      </c>
      <c r="B2871">
        <v>5.7437779999999998</v>
      </c>
    </row>
    <row r="2872" spans="1:2">
      <c r="A2872">
        <v>1780.02</v>
      </c>
      <c r="B2872">
        <v>5.7383499999999996</v>
      </c>
    </row>
    <row r="2873" spans="1:2">
      <c r="A2873">
        <v>1780.64</v>
      </c>
      <c r="B2873">
        <v>5.7330740000000002</v>
      </c>
    </row>
    <row r="2874" spans="1:2">
      <c r="A2874">
        <v>1781.26</v>
      </c>
      <c r="B2874">
        <v>5.72776</v>
      </c>
    </row>
    <row r="2875" spans="1:2">
      <c r="A2875">
        <v>1781.88</v>
      </c>
      <c r="B2875">
        <v>5.722137</v>
      </c>
    </row>
    <row r="2876" spans="1:2">
      <c r="A2876">
        <v>1782.5</v>
      </c>
      <c r="B2876">
        <v>5.7170259999999997</v>
      </c>
    </row>
    <row r="2877" spans="1:2">
      <c r="A2877">
        <v>1783.12</v>
      </c>
      <c r="B2877">
        <v>5.7112809999999996</v>
      </c>
    </row>
    <row r="2878" spans="1:2">
      <c r="A2878">
        <v>1783.74</v>
      </c>
      <c r="B2878">
        <v>5.7060810000000002</v>
      </c>
    </row>
    <row r="2879" spans="1:2">
      <c r="A2879">
        <v>1784.36</v>
      </c>
      <c r="B2879">
        <v>5.7005119999999998</v>
      </c>
    </row>
    <row r="2880" spans="1:2">
      <c r="A2880">
        <v>1784.98</v>
      </c>
      <c r="B2880">
        <v>5.6951179999999999</v>
      </c>
    </row>
    <row r="2881" spans="1:2">
      <c r="A2881">
        <v>1785.6</v>
      </c>
      <c r="B2881">
        <v>5.6897469999999997</v>
      </c>
    </row>
    <row r="2882" spans="1:2">
      <c r="A2882">
        <v>1786.22</v>
      </c>
      <c r="B2882">
        <v>5.6847989999999999</v>
      </c>
    </row>
    <row r="2883" spans="1:2">
      <c r="A2883">
        <v>1786.84</v>
      </c>
      <c r="B2883">
        <v>5.6789779999999999</v>
      </c>
    </row>
    <row r="2884" spans="1:2">
      <c r="A2884">
        <v>1787.46</v>
      </c>
      <c r="B2884">
        <v>5.6738739999999996</v>
      </c>
    </row>
    <row r="2885" spans="1:2">
      <c r="A2885">
        <v>1788.08</v>
      </c>
      <c r="B2885">
        <v>5.6686100000000001</v>
      </c>
    </row>
    <row r="2886" spans="1:2">
      <c r="A2886">
        <v>1788.7</v>
      </c>
      <c r="B2886">
        <v>5.6627770000000002</v>
      </c>
    </row>
    <row r="2887" spans="1:2">
      <c r="A2887">
        <v>1789.32</v>
      </c>
      <c r="B2887">
        <v>5.6577219999999997</v>
      </c>
    </row>
    <row r="2888" spans="1:2">
      <c r="A2888">
        <v>1789.94</v>
      </c>
      <c r="B2888">
        <v>5.6520270000000004</v>
      </c>
    </row>
    <row r="2889" spans="1:2">
      <c r="A2889">
        <v>1790.56</v>
      </c>
      <c r="B2889">
        <v>5.6469959999999997</v>
      </c>
    </row>
    <row r="2890" spans="1:2">
      <c r="A2890">
        <v>1791.18</v>
      </c>
      <c r="B2890">
        <v>5.6414569999999999</v>
      </c>
    </row>
    <row r="2891" spans="1:2">
      <c r="A2891">
        <v>1791.8</v>
      </c>
      <c r="B2891">
        <v>5.6362880000000004</v>
      </c>
    </row>
    <row r="2892" spans="1:2">
      <c r="A2892">
        <v>1792.42</v>
      </c>
      <c r="B2892">
        <v>5.6311530000000003</v>
      </c>
    </row>
    <row r="2893" spans="1:2">
      <c r="A2893">
        <v>1793.04</v>
      </c>
      <c r="B2893">
        <v>5.6257549999999998</v>
      </c>
    </row>
    <row r="2894" spans="1:2">
      <c r="A2894">
        <v>1793.66</v>
      </c>
      <c r="B2894">
        <v>5.6204109999999998</v>
      </c>
    </row>
    <row r="2895" spans="1:2">
      <c r="A2895">
        <v>1794.28</v>
      </c>
      <c r="B2895">
        <v>5.6150589999999996</v>
      </c>
    </row>
    <row r="2896" spans="1:2">
      <c r="A2896">
        <v>1794.9</v>
      </c>
      <c r="B2896">
        <v>5.6098249999999998</v>
      </c>
    </row>
    <row r="2897" spans="1:2">
      <c r="A2897">
        <v>1795.52</v>
      </c>
      <c r="B2897">
        <v>5.6043399999999997</v>
      </c>
    </row>
    <row r="2898" spans="1:2">
      <c r="A2898">
        <v>1796.14</v>
      </c>
      <c r="B2898">
        <v>5.5990830000000003</v>
      </c>
    </row>
    <row r="2899" spans="1:2">
      <c r="A2899">
        <v>1796.76</v>
      </c>
      <c r="B2899">
        <v>5.5939220000000001</v>
      </c>
    </row>
    <row r="2900" spans="1:2">
      <c r="A2900">
        <v>1797.38</v>
      </c>
      <c r="B2900">
        <v>5.5886420000000001</v>
      </c>
    </row>
    <row r="2901" spans="1:2">
      <c r="A2901">
        <v>1798</v>
      </c>
      <c r="B2901">
        <v>5.5833659999999998</v>
      </c>
    </row>
    <row r="2902" spans="1:2">
      <c r="A2902">
        <v>1798.62</v>
      </c>
      <c r="B2902">
        <v>5.5779909999999999</v>
      </c>
    </row>
    <row r="2903" spans="1:2">
      <c r="A2903">
        <v>1799.24</v>
      </c>
      <c r="B2903">
        <v>5.5725670000000003</v>
      </c>
    </row>
    <row r="2904" spans="1:2">
      <c r="A2904">
        <v>1799.86</v>
      </c>
      <c r="B2904">
        <v>5.5676569999999996</v>
      </c>
    </row>
    <row r="2905" spans="1:2">
      <c r="A2905">
        <v>1800.48</v>
      </c>
      <c r="B2905">
        <v>5.562157</v>
      </c>
    </row>
    <row r="2906" spans="1:2">
      <c r="A2906">
        <v>1801.1</v>
      </c>
      <c r="B2906">
        <v>5.5571060000000001</v>
      </c>
    </row>
    <row r="2907" spans="1:2">
      <c r="A2907">
        <v>1801.72</v>
      </c>
      <c r="B2907">
        <v>5.5518799999999997</v>
      </c>
    </row>
    <row r="2908" spans="1:2">
      <c r="A2908">
        <v>1802.34</v>
      </c>
      <c r="B2908">
        <v>5.5467069999999996</v>
      </c>
    </row>
    <row r="2909" spans="1:2">
      <c r="A2909">
        <v>1802.96</v>
      </c>
      <c r="B2909">
        <v>5.5413550000000003</v>
      </c>
    </row>
    <row r="2910" spans="1:2">
      <c r="A2910">
        <v>1803.58</v>
      </c>
      <c r="B2910">
        <v>5.5359119999999997</v>
      </c>
    </row>
    <row r="2911" spans="1:2">
      <c r="A2911">
        <v>1804.2</v>
      </c>
      <c r="B2911">
        <v>5.5307959999999996</v>
      </c>
    </row>
    <row r="2912" spans="1:2">
      <c r="A2912">
        <v>1804.82</v>
      </c>
      <c r="B2912">
        <v>5.5254750000000001</v>
      </c>
    </row>
    <row r="2913" spans="1:2">
      <c r="A2913">
        <v>1805.44</v>
      </c>
      <c r="B2913">
        <v>5.5203550000000003</v>
      </c>
    </row>
    <row r="2914" spans="1:2">
      <c r="A2914">
        <v>1806.06</v>
      </c>
      <c r="B2914">
        <v>5.515263</v>
      </c>
    </row>
    <row r="2915" spans="1:2">
      <c r="A2915">
        <v>1806.68</v>
      </c>
      <c r="B2915">
        <v>5.5096129999999999</v>
      </c>
    </row>
    <row r="2916" spans="1:2">
      <c r="A2916">
        <v>1807.3</v>
      </c>
      <c r="B2916">
        <v>5.5046160000000004</v>
      </c>
    </row>
    <row r="2917" spans="1:2">
      <c r="A2917">
        <v>1807.92</v>
      </c>
      <c r="B2917">
        <v>5.4993780000000001</v>
      </c>
    </row>
    <row r="2918" spans="1:2">
      <c r="A2918">
        <v>1808.54</v>
      </c>
      <c r="B2918">
        <v>5.4943049999999998</v>
      </c>
    </row>
    <row r="2919" spans="1:2">
      <c r="A2919">
        <v>1809.16</v>
      </c>
      <c r="B2919">
        <v>5.489223</v>
      </c>
    </row>
    <row r="2920" spans="1:2">
      <c r="A2920">
        <v>1809.78</v>
      </c>
      <c r="B2920">
        <v>5.4841769999999999</v>
      </c>
    </row>
    <row r="2921" spans="1:2">
      <c r="A2921">
        <v>1810.4</v>
      </c>
      <c r="B2921">
        <v>5.4788819999999996</v>
      </c>
    </row>
    <row r="2922" spans="1:2">
      <c r="A2922">
        <v>1811.02</v>
      </c>
      <c r="B2922">
        <v>5.4734920000000002</v>
      </c>
    </row>
    <row r="2923" spans="1:2">
      <c r="A2923">
        <v>1811.64</v>
      </c>
      <c r="B2923">
        <v>5.468388</v>
      </c>
    </row>
    <row r="2924" spans="1:2">
      <c r="A2924">
        <v>1812.26</v>
      </c>
      <c r="B2924">
        <v>5.4632569999999996</v>
      </c>
    </row>
    <row r="2925" spans="1:2">
      <c r="A2925">
        <v>1812.88</v>
      </c>
      <c r="B2925">
        <v>5.457935</v>
      </c>
    </row>
    <row r="2926" spans="1:2">
      <c r="A2926">
        <v>1813.5</v>
      </c>
      <c r="B2926">
        <v>5.4528619999999997</v>
      </c>
    </row>
    <row r="2927" spans="1:2">
      <c r="A2927">
        <v>1814.12</v>
      </c>
      <c r="B2927">
        <v>5.4477960000000003</v>
      </c>
    </row>
    <row r="2928" spans="1:2">
      <c r="A2928">
        <v>1814.74</v>
      </c>
      <c r="B2928">
        <v>5.4424400000000004</v>
      </c>
    </row>
    <row r="2929" spans="1:2">
      <c r="A2929">
        <v>1815.36</v>
      </c>
      <c r="B2929">
        <v>5.4375530000000003</v>
      </c>
    </row>
    <row r="2930" spans="1:2">
      <c r="A2930">
        <v>1815.98</v>
      </c>
      <c r="B2930">
        <v>5.4324300000000001</v>
      </c>
    </row>
    <row r="2931" spans="1:2">
      <c r="A2931">
        <v>1816.6</v>
      </c>
      <c r="B2931">
        <v>5.4269869999999996</v>
      </c>
    </row>
    <row r="2932" spans="1:2">
      <c r="A2932">
        <v>1817.22</v>
      </c>
      <c r="B2932">
        <v>5.4217110000000002</v>
      </c>
    </row>
    <row r="2933" spans="1:2">
      <c r="A2933">
        <v>1817.84</v>
      </c>
      <c r="B2933">
        <v>5.416855</v>
      </c>
    </row>
    <row r="2934" spans="1:2">
      <c r="A2934">
        <v>1818.46</v>
      </c>
      <c r="B2934">
        <v>5.4119000000000002</v>
      </c>
    </row>
    <row r="2935" spans="1:2">
      <c r="A2935">
        <v>1819.08</v>
      </c>
      <c r="B2935">
        <v>5.4065969999999997</v>
      </c>
    </row>
    <row r="2936" spans="1:2">
      <c r="A2936">
        <v>1819.7</v>
      </c>
      <c r="B2936">
        <v>5.4014699999999998</v>
      </c>
    </row>
    <row r="2937" spans="1:2">
      <c r="A2937">
        <v>1820.32</v>
      </c>
      <c r="B2937">
        <v>5.3967400000000003</v>
      </c>
    </row>
    <row r="2938" spans="1:2">
      <c r="A2938">
        <v>1820.94</v>
      </c>
      <c r="B2938">
        <v>5.391445</v>
      </c>
    </row>
    <row r="2939" spans="1:2">
      <c r="A2939">
        <v>1821.56</v>
      </c>
      <c r="B2939">
        <v>5.3861689999999998</v>
      </c>
    </row>
    <row r="2940" spans="1:2">
      <c r="A2940">
        <v>1822.18</v>
      </c>
      <c r="B2940">
        <v>5.3812899999999999</v>
      </c>
    </row>
    <row r="2941" spans="1:2">
      <c r="A2941">
        <v>1822.8</v>
      </c>
      <c r="B2941">
        <v>5.3760219999999999</v>
      </c>
    </row>
    <row r="2942" spans="1:2">
      <c r="A2942">
        <v>1823.42</v>
      </c>
      <c r="B2942">
        <v>5.3711320000000002</v>
      </c>
    </row>
    <row r="2943" spans="1:2">
      <c r="A2943">
        <v>1824.04</v>
      </c>
      <c r="B2943">
        <v>5.3659100000000004</v>
      </c>
    </row>
    <row r="2944" spans="1:2">
      <c r="A2944">
        <v>1824.66</v>
      </c>
      <c r="B2944">
        <v>5.361237</v>
      </c>
    </row>
    <row r="2945" spans="1:2">
      <c r="A2945">
        <v>1825.28</v>
      </c>
      <c r="B2945">
        <v>5.3556939999999997</v>
      </c>
    </row>
    <row r="2946" spans="1:2">
      <c r="A2946">
        <v>1825.9</v>
      </c>
      <c r="B2946">
        <v>5.3505969999999996</v>
      </c>
    </row>
    <row r="2947" spans="1:2">
      <c r="A2947">
        <v>1826.52</v>
      </c>
      <c r="B2947">
        <v>5.345631</v>
      </c>
    </row>
    <row r="2948" spans="1:2">
      <c r="A2948">
        <v>1827.14</v>
      </c>
      <c r="B2948">
        <v>5.3405649999999998</v>
      </c>
    </row>
    <row r="2949" spans="1:2">
      <c r="A2949">
        <v>1827.76</v>
      </c>
      <c r="B2949">
        <v>5.335674</v>
      </c>
    </row>
    <row r="2950" spans="1:2">
      <c r="A2950">
        <v>1828.38</v>
      </c>
      <c r="B2950">
        <v>5.3304790000000004</v>
      </c>
    </row>
    <row r="2951" spans="1:2">
      <c r="A2951">
        <v>1829</v>
      </c>
      <c r="B2951">
        <v>5.3258020000000004</v>
      </c>
    </row>
    <row r="2952" spans="1:2">
      <c r="A2952">
        <v>1829.62</v>
      </c>
      <c r="B2952">
        <v>5.3205340000000003</v>
      </c>
    </row>
    <row r="2953" spans="1:2">
      <c r="A2953">
        <v>1830.24</v>
      </c>
      <c r="B2953">
        <v>5.3156429999999997</v>
      </c>
    </row>
    <row r="2954" spans="1:2">
      <c r="A2954">
        <v>1830.86</v>
      </c>
      <c r="B2954">
        <v>5.3107259999999998</v>
      </c>
    </row>
    <row r="2955" spans="1:2">
      <c r="A2955">
        <v>1831.48</v>
      </c>
      <c r="B2955">
        <v>5.305294</v>
      </c>
    </row>
    <row r="2956" spans="1:2">
      <c r="A2956">
        <v>1832.1</v>
      </c>
      <c r="B2956">
        <v>5.300465</v>
      </c>
    </row>
    <row r="2957" spans="1:2">
      <c r="A2957">
        <v>1832.72</v>
      </c>
      <c r="B2957">
        <v>5.2953299999999999</v>
      </c>
    </row>
    <row r="2958" spans="1:2">
      <c r="A2958">
        <v>1833.34</v>
      </c>
      <c r="B2958">
        <v>5.2904970000000002</v>
      </c>
    </row>
    <row r="2959" spans="1:2">
      <c r="A2959">
        <v>1833.96</v>
      </c>
      <c r="B2959">
        <v>5.2856290000000001</v>
      </c>
    </row>
    <row r="2960" spans="1:2">
      <c r="A2960">
        <v>1834.58</v>
      </c>
      <c r="B2960">
        <v>5.2807459999999997</v>
      </c>
    </row>
    <row r="2961" spans="1:2">
      <c r="A2961">
        <v>1835.2</v>
      </c>
      <c r="B2961">
        <v>5.2753940000000004</v>
      </c>
    </row>
    <row r="2962" spans="1:2">
      <c r="A2962">
        <v>1835.82</v>
      </c>
      <c r="B2962">
        <v>5.2705989999999998</v>
      </c>
    </row>
    <row r="2963" spans="1:2">
      <c r="A2963">
        <v>1836.44</v>
      </c>
      <c r="B2963">
        <v>5.265701</v>
      </c>
    </row>
    <row r="2964" spans="1:2">
      <c r="A2964">
        <v>1837.06</v>
      </c>
      <c r="B2964">
        <v>5.2607689999999998</v>
      </c>
    </row>
    <row r="2965" spans="1:2">
      <c r="A2965">
        <v>1837.68</v>
      </c>
      <c r="B2965">
        <v>5.2555579999999997</v>
      </c>
    </row>
    <row r="2966" spans="1:2">
      <c r="A2966">
        <v>1838.3</v>
      </c>
      <c r="B2966">
        <v>5.2506870000000001</v>
      </c>
    </row>
    <row r="2967" spans="1:2">
      <c r="A2967">
        <v>1838.92</v>
      </c>
      <c r="B2967">
        <v>5.245743</v>
      </c>
    </row>
    <row r="2968" spans="1:2">
      <c r="A2968">
        <v>1839.54</v>
      </c>
      <c r="B2968">
        <v>5.2407649999999997</v>
      </c>
    </row>
    <row r="2969" spans="1:2">
      <c r="A2969">
        <v>1840.16</v>
      </c>
      <c r="B2969">
        <v>5.2355770000000001</v>
      </c>
    </row>
    <row r="2970" spans="1:2">
      <c r="A2970">
        <v>1840.78</v>
      </c>
      <c r="B2970">
        <v>5.2310790000000003</v>
      </c>
    </row>
    <row r="2971" spans="1:2">
      <c r="A2971">
        <v>1841.4</v>
      </c>
      <c r="B2971">
        <v>5.2258529999999999</v>
      </c>
    </row>
    <row r="2972" spans="1:2">
      <c r="A2972">
        <v>1842.02</v>
      </c>
      <c r="B2972">
        <v>5.2210539999999996</v>
      </c>
    </row>
    <row r="2973" spans="1:2">
      <c r="A2973">
        <v>1842.64</v>
      </c>
      <c r="B2973">
        <v>5.2161939999999998</v>
      </c>
    </row>
    <row r="2974" spans="1:2">
      <c r="A2974">
        <v>1843.26</v>
      </c>
      <c r="B2974">
        <v>5.2109829999999997</v>
      </c>
    </row>
    <row r="2975" spans="1:2">
      <c r="A2975">
        <v>1843.88</v>
      </c>
      <c r="B2975">
        <v>5.2062299999999997</v>
      </c>
    </row>
    <row r="2976" spans="1:2">
      <c r="A2976">
        <v>1844.5</v>
      </c>
      <c r="B2976">
        <v>5.2013819999999997</v>
      </c>
    </row>
    <row r="2977" spans="1:2">
      <c r="A2977">
        <v>1845.12</v>
      </c>
      <c r="B2977">
        <v>5.1965180000000002</v>
      </c>
    </row>
    <row r="2978" spans="1:2">
      <c r="A2978">
        <v>1845.74</v>
      </c>
      <c r="B2978">
        <v>5.1916390000000003</v>
      </c>
    </row>
    <row r="2979" spans="1:2">
      <c r="A2979">
        <v>1846.36</v>
      </c>
      <c r="B2979">
        <v>5.186687</v>
      </c>
    </row>
    <row r="2980" spans="1:2">
      <c r="A2980">
        <v>1846.98</v>
      </c>
      <c r="B2980">
        <v>5.1813349999999998</v>
      </c>
    </row>
    <row r="2981" spans="1:2">
      <c r="A2981">
        <v>1847.6</v>
      </c>
      <c r="B2981">
        <v>5.1767729999999998</v>
      </c>
    </row>
    <row r="2982" spans="1:2">
      <c r="A2982">
        <v>1848.22</v>
      </c>
      <c r="B2982">
        <v>5.1716610000000003</v>
      </c>
    </row>
    <row r="2983" spans="1:2">
      <c r="A2983">
        <v>1848.84</v>
      </c>
      <c r="B2983">
        <v>5.1670949999999998</v>
      </c>
    </row>
    <row r="2984" spans="1:2">
      <c r="A2984">
        <v>1849.46</v>
      </c>
      <c r="B2984">
        <v>5.1622120000000002</v>
      </c>
    </row>
    <row r="2985" spans="1:2">
      <c r="A2985">
        <v>1850.08</v>
      </c>
      <c r="B2985">
        <v>5.1573180000000001</v>
      </c>
    </row>
    <row r="2986" spans="1:2">
      <c r="A2986">
        <v>1850.7</v>
      </c>
      <c r="B2986">
        <v>5.1523399999999997</v>
      </c>
    </row>
    <row r="2987" spans="1:2">
      <c r="A2987">
        <v>1851.32</v>
      </c>
      <c r="B2987">
        <v>5.1474880000000001</v>
      </c>
    </row>
    <row r="2988" spans="1:2">
      <c r="A2988">
        <v>1851.94</v>
      </c>
      <c r="B2988">
        <v>5.1427120000000004</v>
      </c>
    </row>
    <row r="2989" spans="1:2">
      <c r="A2989">
        <v>1852.56</v>
      </c>
      <c r="B2989">
        <v>5.1379169999999998</v>
      </c>
    </row>
    <row r="2990" spans="1:2">
      <c r="A2990">
        <v>1853.18</v>
      </c>
      <c r="B2990">
        <v>5.1328240000000003</v>
      </c>
    </row>
    <row r="2991" spans="1:2">
      <c r="A2991">
        <v>1853.8</v>
      </c>
      <c r="B2991">
        <v>5.1280859999999997</v>
      </c>
    </row>
    <row r="2992" spans="1:2">
      <c r="A2992">
        <v>1854.42</v>
      </c>
      <c r="B2992">
        <v>5.1233750000000002</v>
      </c>
    </row>
    <row r="2993" spans="1:2">
      <c r="A2993">
        <v>1855.04</v>
      </c>
      <c r="B2993">
        <v>5.1184269999999996</v>
      </c>
    </row>
    <row r="2994" spans="1:2">
      <c r="A2994">
        <v>1855.66</v>
      </c>
      <c r="B2994">
        <v>5.113747</v>
      </c>
    </row>
    <row r="2995" spans="1:2">
      <c r="A2995">
        <v>1856.28</v>
      </c>
      <c r="B2995">
        <v>5.1087990000000003</v>
      </c>
    </row>
    <row r="2996" spans="1:2">
      <c r="A2996">
        <v>1856.9</v>
      </c>
      <c r="B2996">
        <v>5.1039700000000003</v>
      </c>
    </row>
    <row r="2997" spans="1:2">
      <c r="A2997">
        <v>1857.52</v>
      </c>
      <c r="B2997">
        <v>5.0994830000000002</v>
      </c>
    </row>
    <row r="2998" spans="1:2">
      <c r="A2998">
        <v>1858.14</v>
      </c>
      <c r="B2998">
        <v>5.094322</v>
      </c>
    </row>
    <row r="2999" spans="1:2">
      <c r="A2999">
        <v>1858.76</v>
      </c>
      <c r="B2999">
        <v>5.0897100000000002</v>
      </c>
    </row>
    <row r="3000" spans="1:2">
      <c r="A3000">
        <v>1859.38</v>
      </c>
      <c r="B3000">
        <v>5.0846980000000004</v>
      </c>
    </row>
    <row r="3001" spans="1:2">
      <c r="A3001">
        <v>1860</v>
      </c>
      <c r="B3001">
        <v>5.0798909999999999</v>
      </c>
    </row>
    <row r="3002" spans="1:2">
      <c r="A3002">
        <v>1860.62</v>
      </c>
      <c r="B3002">
        <v>5.075081</v>
      </c>
    </row>
    <row r="3003" spans="1:2">
      <c r="A3003">
        <v>1861.24</v>
      </c>
      <c r="B3003">
        <v>5.070271</v>
      </c>
    </row>
    <row r="3004" spans="1:2">
      <c r="A3004">
        <v>1861.86</v>
      </c>
      <c r="B3004">
        <v>5.0654599999999999</v>
      </c>
    </row>
    <row r="3005" spans="1:2">
      <c r="A3005">
        <v>1862.48</v>
      </c>
      <c r="B3005">
        <v>5.0606229999999996</v>
      </c>
    </row>
    <row r="3006" spans="1:2">
      <c r="A3006">
        <v>1863.1</v>
      </c>
      <c r="B3006">
        <v>5.0558240000000003</v>
      </c>
    </row>
    <row r="3007" spans="1:2">
      <c r="A3007">
        <v>1863.72</v>
      </c>
      <c r="B3007">
        <v>5.0511780000000002</v>
      </c>
    </row>
    <row r="3008" spans="1:2">
      <c r="A3008">
        <v>1864.34</v>
      </c>
      <c r="B3008">
        <v>5.0461619999999998</v>
      </c>
    </row>
    <row r="3009" spans="1:2">
      <c r="A3009">
        <v>1864.96</v>
      </c>
      <c r="B3009">
        <v>5.0416179999999997</v>
      </c>
    </row>
    <row r="3010" spans="1:2">
      <c r="A3010">
        <v>1865.58</v>
      </c>
      <c r="B3010">
        <v>5.0370410000000003</v>
      </c>
    </row>
    <row r="3011" spans="1:2">
      <c r="A3011">
        <v>1866.2</v>
      </c>
      <c r="B3011">
        <v>5.0321730000000002</v>
      </c>
    </row>
    <row r="3012" spans="1:2">
      <c r="A3012">
        <v>1866.82</v>
      </c>
      <c r="B3012">
        <v>5.0273440000000003</v>
      </c>
    </row>
    <row r="3013" spans="1:2">
      <c r="A3013">
        <v>1867.44</v>
      </c>
      <c r="B3013">
        <v>5.0225330000000001</v>
      </c>
    </row>
    <row r="3014" spans="1:2">
      <c r="A3014">
        <v>1868.06</v>
      </c>
      <c r="B3014">
        <v>5.0179330000000002</v>
      </c>
    </row>
    <row r="3015" spans="1:2">
      <c r="A3015">
        <v>1868.68</v>
      </c>
      <c r="B3015">
        <v>5.0131839999999999</v>
      </c>
    </row>
    <row r="3016" spans="1:2">
      <c r="A3016">
        <v>1869.3</v>
      </c>
      <c r="B3016">
        <v>5.0086709999999997</v>
      </c>
    </row>
    <row r="3017" spans="1:2">
      <c r="A3017">
        <v>1869.92</v>
      </c>
      <c r="B3017">
        <v>5.003819</v>
      </c>
    </row>
    <row r="3018" spans="1:2">
      <c r="A3018">
        <v>1870.54</v>
      </c>
      <c r="B3018">
        <v>4.9990389999999998</v>
      </c>
    </row>
    <row r="3019" spans="1:2">
      <c r="A3019">
        <v>1871.16</v>
      </c>
      <c r="B3019">
        <v>4.994122</v>
      </c>
    </row>
    <row r="3020" spans="1:2">
      <c r="A3020">
        <v>1871.78</v>
      </c>
      <c r="B3020">
        <v>4.989655</v>
      </c>
    </row>
    <row r="3021" spans="1:2">
      <c r="A3021">
        <v>1872.4</v>
      </c>
      <c r="B3021">
        <v>4.9849589999999999</v>
      </c>
    </row>
    <row r="3022" spans="1:2">
      <c r="A3022">
        <v>1873.02</v>
      </c>
      <c r="B3022">
        <v>4.9803660000000001</v>
      </c>
    </row>
    <row r="3023" spans="1:2">
      <c r="A3023">
        <v>1873.64</v>
      </c>
      <c r="B3023">
        <v>4.9755669999999999</v>
      </c>
    </row>
    <row r="3024" spans="1:2">
      <c r="A3024">
        <v>1874.26</v>
      </c>
      <c r="B3024">
        <v>4.9705729999999999</v>
      </c>
    </row>
    <row r="3025" spans="1:2">
      <c r="A3025">
        <v>1874.88</v>
      </c>
      <c r="B3025">
        <v>4.9658160000000002</v>
      </c>
    </row>
    <row r="3026" spans="1:2">
      <c r="A3026">
        <v>1875.5</v>
      </c>
      <c r="B3026">
        <v>4.9613690000000004</v>
      </c>
    </row>
    <row r="3027" spans="1:2">
      <c r="A3027">
        <v>1876.12</v>
      </c>
      <c r="B3027">
        <v>4.9568599999999998</v>
      </c>
    </row>
    <row r="3028" spans="1:2">
      <c r="A3028">
        <v>1876.74</v>
      </c>
      <c r="B3028">
        <v>4.9519349999999998</v>
      </c>
    </row>
    <row r="3029" spans="1:2">
      <c r="A3029">
        <v>1877.36</v>
      </c>
      <c r="B3029">
        <v>4.9472120000000004</v>
      </c>
    </row>
    <row r="3030" spans="1:2">
      <c r="A3030">
        <v>1877.98</v>
      </c>
      <c r="B3030">
        <v>4.9425699999999999</v>
      </c>
    </row>
    <row r="3031" spans="1:2">
      <c r="A3031">
        <v>1878.6</v>
      </c>
      <c r="B3031">
        <v>4.9381789999999999</v>
      </c>
    </row>
    <row r="3032" spans="1:2">
      <c r="A3032">
        <v>1879.22</v>
      </c>
      <c r="B3032">
        <v>4.9332200000000004</v>
      </c>
    </row>
    <row r="3033" spans="1:2">
      <c r="A3033">
        <v>1879.84</v>
      </c>
      <c r="B3033">
        <v>4.9286770000000004</v>
      </c>
    </row>
    <row r="3034" spans="1:2">
      <c r="A3034">
        <v>1880.46</v>
      </c>
      <c r="B3034">
        <v>4.9242059999999999</v>
      </c>
    </row>
    <row r="3035" spans="1:2">
      <c r="A3035">
        <v>1881.08</v>
      </c>
      <c r="B3035">
        <v>4.9194829999999996</v>
      </c>
    </row>
    <row r="3036" spans="1:2">
      <c r="A3036">
        <v>1881.7</v>
      </c>
      <c r="B3036">
        <v>4.9148250000000004</v>
      </c>
    </row>
    <row r="3037" spans="1:2">
      <c r="A3037">
        <v>1882.32</v>
      </c>
      <c r="B3037">
        <v>4.9102519999999998</v>
      </c>
    </row>
    <row r="3038" spans="1:2">
      <c r="A3038">
        <v>1882.94</v>
      </c>
      <c r="B3038">
        <v>4.9052350000000002</v>
      </c>
    </row>
    <row r="3039" spans="1:2">
      <c r="A3039">
        <v>1883.56</v>
      </c>
      <c r="B3039">
        <v>4.9009549999999997</v>
      </c>
    </row>
    <row r="3040" spans="1:2">
      <c r="A3040">
        <v>1884.18</v>
      </c>
      <c r="B3040">
        <v>4.8963549999999998</v>
      </c>
    </row>
    <row r="3041" spans="1:2">
      <c r="A3041">
        <v>1884.8</v>
      </c>
      <c r="B3041">
        <v>4.8916050000000002</v>
      </c>
    </row>
    <row r="3042" spans="1:2">
      <c r="A3042">
        <v>1885.42</v>
      </c>
      <c r="B3042">
        <v>4.8869509999999998</v>
      </c>
    </row>
    <row r="3043" spans="1:2">
      <c r="A3043">
        <v>1886.04</v>
      </c>
      <c r="B3043">
        <v>4.8824579999999997</v>
      </c>
    </row>
    <row r="3044" spans="1:2">
      <c r="A3044">
        <v>1886.66</v>
      </c>
      <c r="B3044">
        <v>4.8777429999999997</v>
      </c>
    </row>
    <row r="3045" spans="1:2">
      <c r="A3045">
        <v>1887.28</v>
      </c>
      <c r="B3045">
        <v>4.8731650000000002</v>
      </c>
    </row>
    <row r="3046" spans="1:2">
      <c r="A3046">
        <v>1887.9</v>
      </c>
      <c r="B3046">
        <v>4.8683550000000002</v>
      </c>
    </row>
    <row r="3047" spans="1:2">
      <c r="A3047">
        <v>1888.52</v>
      </c>
      <c r="B3047">
        <v>4.8640749999999997</v>
      </c>
    </row>
    <row r="3048" spans="1:2">
      <c r="A3048">
        <v>1889.14</v>
      </c>
      <c r="B3048">
        <v>4.8593479999999998</v>
      </c>
    </row>
    <row r="3049" spans="1:2">
      <c r="A3049">
        <v>1889.76</v>
      </c>
      <c r="B3049">
        <v>4.8547969999999996</v>
      </c>
    </row>
    <row r="3050" spans="1:2">
      <c r="A3050">
        <v>1890.38</v>
      </c>
      <c r="B3050">
        <v>4.850079</v>
      </c>
    </row>
    <row r="3051" spans="1:2">
      <c r="A3051">
        <v>1891</v>
      </c>
      <c r="B3051">
        <v>4.8456840000000003</v>
      </c>
    </row>
    <row r="3052" spans="1:2">
      <c r="A3052">
        <v>1891.62</v>
      </c>
      <c r="B3052">
        <v>4.8412629999999996</v>
      </c>
    </row>
    <row r="3053" spans="1:2">
      <c r="A3053">
        <v>1892.24</v>
      </c>
      <c r="B3053">
        <v>4.8364070000000003</v>
      </c>
    </row>
    <row r="3054" spans="1:2">
      <c r="A3054">
        <v>1892.86</v>
      </c>
      <c r="B3054">
        <v>4.8319320000000001</v>
      </c>
    </row>
    <row r="3055" spans="1:2">
      <c r="A3055">
        <v>1893.48</v>
      </c>
      <c r="B3055">
        <v>4.8274879999999998</v>
      </c>
    </row>
    <row r="3056" spans="1:2">
      <c r="A3056">
        <v>1894.1</v>
      </c>
      <c r="B3056">
        <v>4.8227729999999998</v>
      </c>
    </row>
    <row r="3057" spans="1:2">
      <c r="A3057">
        <v>1894.72</v>
      </c>
      <c r="B3057">
        <v>4.8182600000000004</v>
      </c>
    </row>
    <row r="3058" spans="1:2">
      <c r="A3058">
        <v>1895.34</v>
      </c>
      <c r="B3058">
        <v>4.8138920000000001</v>
      </c>
    </row>
    <row r="3059" spans="1:2">
      <c r="A3059">
        <v>1895.96</v>
      </c>
      <c r="B3059">
        <v>4.8090169999999999</v>
      </c>
    </row>
    <row r="3060" spans="1:2">
      <c r="A3060">
        <v>1896.58</v>
      </c>
      <c r="B3060">
        <v>4.8047139999999997</v>
      </c>
    </row>
    <row r="3061" spans="1:2">
      <c r="A3061">
        <v>1897.2</v>
      </c>
      <c r="B3061">
        <v>4.8001630000000004</v>
      </c>
    </row>
    <row r="3062" spans="1:2">
      <c r="A3062">
        <v>1897.82</v>
      </c>
      <c r="B3062">
        <v>4.7953299999999999</v>
      </c>
    </row>
    <row r="3063" spans="1:2">
      <c r="A3063">
        <v>1898.44</v>
      </c>
      <c r="B3063">
        <v>4.7911609999999998</v>
      </c>
    </row>
    <row r="3064" spans="1:2">
      <c r="A3064">
        <v>1899.06</v>
      </c>
      <c r="B3064">
        <v>4.7864380000000004</v>
      </c>
    </row>
    <row r="3065" spans="1:2">
      <c r="A3065">
        <v>1899.68</v>
      </c>
      <c r="B3065">
        <v>4.7819710000000004</v>
      </c>
    </row>
    <row r="3066" spans="1:2">
      <c r="A3066">
        <v>1900.3</v>
      </c>
      <c r="B3066">
        <v>4.7772870000000003</v>
      </c>
    </row>
    <row r="3067" spans="1:2">
      <c r="A3067">
        <v>1900.92</v>
      </c>
      <c r="B3067">
        <v>4.772926</v>
      </c>
    </row>
    <row r="3068" spans="1:2">
      <c r="A3068">
        <v>1901.54</v>
      </c>
      <c r="B3068">
        <v>4.7686080000000004</v>
      </c>
    </row>
    <row r="3069" spans="1:2">
      <c r="A3069">
        <v>1902.16</v>
      </c>
      <c r="B3069">
        <v>4.763897</v>
      </c>
    </row>
    <row r="3070" spans="1:2">
      <c r="A3070">
        <v>1902.78</v>
      </c>
      <c r="B3070">
        <v>4.7594070000000004</v>
      </c>
    </row>
    <row r="3071" spans="1:2">
      <c r="A3071">
        <v>1903.4</v>
      </c>
      <c r="B3071">
        <v>4.7549289999999997</v>
      </c>
    </row>
    <row r="3072" spans="1:2">
      <c r="A3072">
        <v>1904.02</v>
      </c>
      <c r="B3072">
        <v>4.7506069999999996</v>
      </c>
    </row>
    <row r="3073" spans="1:2">
      <c r="A3073">
        <v>1904.64</v>
      </c>
      <c r="B3073">
        <v>4.7459680000000004</v>
      </c>
    </row>
    <row r="3074" spans="1:2">
      <c r="A3074">
        <v>1905.26</v>
      </c>
      <c r="B3074">
        <v>4.7412029999999996</v>
      </c>
    </row>
    <row r="3075" spans="1:2">
      <c r="A3075">
        <v>1905.88</v>
      </c>
      <c r="B3075">
        <v>4.7371600000000003</v>
      </c>
    </row>
    <row r="3076" spans="1:2">
      <c r="A3076">
        <v>1906.5</v>
      </c>
      <c r="B3076">
        <v>4.7324830000000002</v>
      </c>
    </row>
    <row r="3077" spans="1:2">
      <c r="A3077">
        <v>1907.12</v>
      </c>
      <c r="B3077">
        <v>4.7283169999999997</v>
      </c>
    </row>
    <row r="3078" spans="1:2">
      <c r="A3078">
        <v>1907.74</v>
      </c>
      <c r="B3078">
        <v>4.7236440000000002</v>
      </c>
    </row>
    <row r="3079" spans="1:2">
      <c r="A3079">
        <v>1908.36</v>
      </c>
      <c r="B3079">
        <v>4.7191929999999997</v>
      </c>
    </row>
    <row r="3080" spans="1:2">
      <c r="A3080">
        <v>1908.98</v>
      </c>
      <c r="B3080">
        <v>4.7146910000000002</v>
      </c>
    </row>
    <row r="3081" spans="1:2">
      <c r="A3081">
        <v>1909.6</v>
      </c>
      <c r="B3081">
        <v>4.7103460000000004</v>
      </c>
    </row>
    <row r="3082" spans="1:2">
      <c r="A3082">
        <v>1910.22</v>
      </c>
      <c r="B3082">
        <v>4.7056469999999999</v>
      </c>
    </row>
    <row r="3083" spans="1:2">
      <c r="A3083">
        <v>1910.84</v>
      </c>
      <c r="B3083">
        <v>4.7015760000000002</v>
      </c>
    </row>
    <row r="3084" spans="1:2">
      <c r="A3084">
        <v>1911.46</v>
      </c>
      <c r="B3084">
        <v>4.6974369999999999</v>
      </c>
    </row>
    <row r="3085" spans="1:2">
      <c r="A3085">
        <v>1912.08</v>
      </c>
      <c r="B3085">
        <v>4.6925739999999996</v>
      </c>
    </row>
    <row r="3086" spans="1:2">
      <c r="A3086">
        <v>1912.7</v>
      </c>
      <c r="B3086">
        <v>4.6882020000000004</v>
      </c>
    </row>
    <row r="3087" spans="1:2">
      <c r="A3087">
        <v>1913.32</v>
      </c>
      <c r="B3087">
        <v>4.6837770000000001</v>
      </c>
    </row>
    <row r="3088" spans="1:2">
      <c r="A3088">
        <v>1913.94</v>
      </c>
      <c r="B3088">
        <v>4.679462</v>
      </c>
    </row>
    <row r="3089" spans="1:2">
      <c r="A3089">
        <v>1914.56</v>
      </c>
      <c r="B3089">
        <v>4.6747439999999996</v>
      </c>
    </row>
    <row r="3090" spans="1:2">
      <c r="A3090">
        <v>1915.18</v>
      </c>
      <c r="B3090">
        <v>4.6704559999999997</v>
      </c>
    </row>
    <row r="3091" spans="1:2">
      <c r="A3091">
        <v>1915.8</v>
      </c>
      <c r="B3091">
        <v>4.6659930000000003</v>
      </c>
    </row>
    <row r="3092" spans="1:2">
      <c r="A3092">
        <v>1916.42</v>
      </c>
      <c r="B3092">
        <v>4.6614570000000004</v>
      </c>
    </row>
    <row r="3093" spans="1:2">
      <c r="A3093">
        <v>1917.04</v>
      </c>
      <c r="B3093">
        <v>4.65707</v>
      </c>
    </row>
    <row r="3094" spans="1:2">
      <c r="A3094">
        <v>1917.66</v>
      </c>
      <c r="B3094">
        <v>4.6527370000000001</v>
      </c>
    </row>
    <row r="3095" spans="1:2">
      <c r="A3095">
        <v>1918.28</v>
      </c>
      <c r="B3095">
        <v>4.6484569999999996</v>
      </c>
    </row>
    <row r="3096" spans="1:2">
      <c r="A3096">
        <v>1918.9</v>
      </c>
      <c r="B3096">
        <v>4.6439360000000001</v>
      </c>
    </row>
    <row r="3097" spans="1:2">
      <c r="A3097">
        <v>1919.52</v>
      </c>
      <c r="B3097">
        <v>4.639462</v>
      </c>
    </row>
    <row r="3098" spans="1:2">
      <c r="A3098">
        <v>1920.14</v>
      </c>
      <c r="B3098">
        <v>4.6353530000000003</v>
      </c>
    </row>
    <row r="3099" spans="1:2">
      <c r="A3099">
        <v>1920.76</v>
      </c>
      <c r="B3099">
        <v>4.631062</v>
      </c>
    </row>
    <row r="3100" spans="1:2">
      <c r="A3100">
        <v>1921.38</v>
      </c>
      <c r="B3100">
        <v>4.6262819999999998</v>
      </c>
    </row>
    <row r="3101" spans="1:2">
      <c r="A3101">
        <v>1922</v>
      </c>
      <c r="B3101">
        <v>4.6220470000000002</v>
      </c>
    </row>
    <row r="3102" spans="1:2">
      <c r="A3102">
        <v>1922.62</v>
      </c>
      <c r="B3102">
        <v>4.6174770000000001</v>
      </c>
    </row>
    <row r="3103" spans="1:2">
      <c r="A3103">
        <v>1923.24</v>
      </c>
      <c r="B3103">
        <v>4.6136359999999996</v>
      </c>
    </row>
    <row r="3104" spans="1:2">
      <c r="A3104">
        <v>1923.86</v>
      </c>
      <c r="B3104">
        <v>4.6090850000000003</v>
      </c>
    </row>
    <row r="3105" spans="1:2">
      <c r="A3105">
        <v>1924.48</v>
      </c>
      <c r="B3105">
        <v>4.6045489999999996</v>
      </c>
    </row>
    <row r="3106" spans="1:2">
      <c r="A3106">
        <v>1925.1</v>
      </c>
      <c r="B3106">
        <v>4.6005589999999996</v>
      </c>
    </row>
    <row r="3107" spans="1:2">
      <c r="A3107">
        <v>1925.72</v>
      </c>
      <c r="B3107">
        <v>4.5959779999999997</v>
      </c>
    </row>
    <row r="3108" spans="1:2">
      <c r="A3108">
        <v>1926.34</v>
      </c>
      <c r="B3108">
        <v>4.5915410000000003</v>
      </c>
    </row>
    <row r="3109" spans="1:2">
      <c r="A3109">
        <v>1926.96</v>
      </c>
      <c r="B3109">
        <v>4.5871579999999996</v>
      </c>
    </row>
    <row r="3110" spans="1:2">
      <c r="A3110">
        <v>1927.58</v>
      </c>
      <c r="B3110">
        <v>4.582935</v>
      </c>
    </row>
    <row r="3111" spans="1:2">
      <c r="A3111">
        <v>1928.2</v>
      </c>
      <c r="B3111">
        <v>4.5785710000000002</v>
      </c>
    </row>
    <row r="3112" spans="1:2">
      <c r="A3112">
        <v>1928.82</v>
      </c>
      <c r="B3112">
        <v>4.5743980000000004</v>
      </c>
    </row>
    <row r="3113" spans="1:2">
      <c r="A3113">
        <v>1929.44</v>
      </c>
      <c r="B3113">
        <v>4.5700339999999997</v>
      </c>
    </row>
    <row r="3114" spans="1:2">
      <c r="A3114">
        <v>1930.06</v>
      </c>
      <c r="B3114">
        <v>4.5657389999999998</v>
      </c>
    </row>
    <row r="3115" spans="1:2">
      <c r="A3115">
        <v>1930.68</v>
      </c>
      <c r="B3115">
        <v>4.5615009999999998</v>
      </c>
    </row>
    <row r="3116" spans="1:2">
      <c r="A3116">
        <v>1931.3</v>
      </c>
      <c r="B3116">
        <v>4.5573350000000001</v>
      </c>
    </row>
    <row r="3117" spans="1:2">
      <c r="A3117">
        <v>1931.92</v>
      </c>
      <c r="B3117">
        <v>4.5528449999999996</v>
      </c>
    </row>
    <row r="3118" spans="1:2">
      <c r="A3118">
        <v>1932.54</v>
      </c>
      <c r="B3118">
        <v>4.5487209999999996</v>
      </c>
    </row>
    <row r="3119" spans="1:2">
      <c r="A3119">
        <v>1933.16</v>
      </c>
      <c r="B3119">
        <v>4.5441859999999998</v>
      </c>
    </row>
    <row r="3120" spans="1:2">
      <c r="A3120">
        <v>1933.78</v>
      </c>
      <c r="B3120">
        <v>4.5399929999999999</v>
      </c>
    </row>
    <row r="3121" spans="1:2">
      <c r="A3121">
        <v>1934.4</v>
      </c>
      <c r="B3121">
        <v>4.5361750000000001</v>
      </c>
    </row>
    <row r="3122" spans="1:2">
      <c r="A3122">
        <v>1935.02</v>
      </c>
      <c r="B3122">
        <v>4.5314290000000002</v>
      </c>
    </row>
    <row r="3123" spans="1:2">
      <c r="A3123">
        <v>1935.64</v>
      </c>
      <c r="B3123">
        <v>4.5273700000000003</v>
      </c>
    </row>
    <row r="3124" spans="1:2">
      <c r="A3124">
        <v>1936.26</v>
      </c>
      <c r="B3124">
        <v>4.5228159999999997</v>
      </c>
    </row>
    <row r="3125" spans="1:2">
      <c r="A3125">
        <v>1936.88</v>
      </c>
      <c r="B3125">
        <v>4.5186200000000003</v>
      </c>
    </row>
    <row r="3126" spans="1:2">
      <c r="A3126">
        <v>1937.5</v>
      </c>
      <c r="B3126">
        <v>4.5143890000000004</v>
      </c>
    </row>
    <row r="3127" spans="1:2">
      <c r="A3127">
        <v>1938.12</v>
      </c>
      <c r="B3127">
        <v>4.5101699999999996</v>
      </c>
    </row>
    <row r="3128" spans="1:2">
      <c r="A3128">
        <v>1938.74</v>
      </c>
      <c r="B3128">
        <v>4.5057260000000001</v>
      </c>
    </row>
    <row r="3129" spans="1:2">
      <c r="A3129">
        <v>1939.36</v>
      </c>
      <c r="B3129">
        <v>4.5015830000000001</v>
      </c>
    </row>
    <row r="3130" spans="1:2">
      <c r="A3130">
        <v>1939.98</v>
      </c>
      <c r="B3130">
        <v>4.4973679999999998</v>
      </c>
    </row>
    <row r="3131" spans="1:2">
      <c r="A3131">
        <v>1940.6</v>
      </c>
      <c r="B3131">
        <v>4.4932480000000004</v>
      </c>
    </row>
    <row r="3132" spans="1:2">
      <c r="A3132">
        <v>1941.22</v>
      </c>
      <c r="B3132">
        <v>4.4889489999999999</v>
      </c>
    </row>
    <row r="3133" spans="1:2">
      <c r="A3133">
        <v>1941.84</v>
      </c>
      <c r="B3133">
        <v>4.4847219999999997</v>
      </c>
    </row>
    <row r="3134" spans="1:2">
      <c r="A3134">
        <v>1942.46</v>
      </c>
      <c r="B3134">
        <v>4.480423</v>
      </c>
    </row>
    <row r="3135" spans="1:2">
      <c r="A3135">
        <v>1943.08</v>
      </c>
      <c r="B3135">
        <v>4.4762459999999997</v>
      </c>
    </row>
    <row r="3136" spans="1:2">
      <c r="A3136">
        <v>1943.7</v>
      </c>
      <c r="B3136">
        <v>4.4719049999999996</v>
      </c>
    </row>
    <row r="3137" spans="1:2">
      <c r="A3137">
        <v>1944.32</v>
      </c>
      <c r="B3137">
        <v>4.4677429999999996</v>
      </c>
    </row>
    <row r="3138" spans="1:2">
      <c r="A3138">
        <v>1944.94</v>
      </c>
      <c r="B3138">
        <v>4.4636230000000001</v>
      </c>
    </row>
    <row r="3139" spans="1:2">
      <c r="A3139">
        <v>1945.56</v>
      </c>
      <c r="B3139">
        <v>4.459301</v>
      </c>
    </row>
    <row r="3140" spans="1:2">
      <c r="A3140">
        <v>1946.18</v>
      </c>
      <c r="B3140">
        <v>4.4549479999999999</v>
      </c>
    </row>
    <row r="3141" spans="1:2">
      <c r="A3141">
        <v>1946.8</v>
      </c>
      <c r="B3141">
        <v>4.4509850000000002</v>
      </c>
    </row>
    <row r="3142" spans="1:2">
      <c r="A3142">
        <v>1947.42</v>
      </c>
      <c r="B3142">
        <v>4.4466669999999997</v>
      </c>
    </row>
    <row r="3143" spans="1:2">
      <c r="A3143">
        <v>1948.04</v>
      </c>
      <c r="B3143">
        <v>4.4425739999999996</v>
      </c>
    </row>
    <row r="3144" spans="1:2">
      <c r="A3144">
        <v>1948.66</v>
      </c>
      <c r="B3144">
        <v>4.4385300000000001</v>
      </c>
    </row>
    <row r="3145" spans="1:2">
      <c r="A3145">
        <v>1949.28</v>
      </c>
      <c r="B3145">
        <v>4.4339979999999999</v>
      </c>
    </row>
    <row r="3146" spans="1:2">
      <c r="A3146">
        <v>1949.9</v>
      </c>
      <c r="B3146">
        <v>4.4299470000000003</v>
      </c>
    </row>
    <row r="3147" spans="1:2">
      <c r="A3147">
        <v>1950.52</v>
      </c>
      <c r="B3147">
        <v>4.4257470000000003</v>
      </c>
    </row>
    <row r="3148" spans="1:2">
      <c r="A3148">
        <v>1951.14</v>
      </c>
      <c r="B3148">
        <v>4.42157</v>
      </c>
    </row>
    <row r="3149" spans="1:2">
      <c r="A3149">
        <v>1951.76</v>
      </c>
      <c r="B3149">
        <v>4.4175490000000002</v>
      </c>
    </row>
    <row r="3150" spans="1:2">
      <c r="A3150">
        <v>1952.38</v>
      </c>
      <c r="B3150">
        <v>4.4134710000000004</v>
      </c>
    </row>
    <row r="3151" spans="1:2">
      <c r="A3151">
        <v>1953</v>
      </c>
      <c r="B3151">
        <v>4.4090809999999996</v>
      </c>
    </row>
    <row r="3152" spans="1:2">
      <c r="A3152">
        <v>1953.62</v>
      </c>
      <c r="B3152">
        <v>4.4050479999999999</v>
      </c>
    </row>
    <row r="3153" spans="1:2">
      <c r="A3153">
        <v>1954.24</v>
      </c>
      <c r="B3153">
        <v>4.4007259999999997</v>
      </c>
    </row>
    <row r="3154" spans="1:2">
      <c r="A3154">
        <v>1954.86</v>
      </c>
      <c r="B3154">
        <v>4.3969500000000004</v>
      </c>
    </row>
    <row r="3155" spans="1:2">
      <c r="A3155">
        <v>1955.48</v>
      </c>
      <c r="B3155">
        <v>4.3929210000000003</v>
      </c>
    </row>
    <row r="3156" spans="1:2">
      <c r="A3156">
        <v>1956.1</v>
      </c>
      <c r="B3156">
        <v>4.3884350000000003</v>
      </c>
    </row>
    <row r="3157" spans="1:2">
      <c r="A3157">
        <v>1956.72</v>
      </c>
      <c r="B3157">
        <v>4.3840830000000004</v>
      </c>
    </row>
    <row r="3158" spans="1:2">
      <c r="A3158">
        <v>1957.34</v>
      </c>
      <c r="B3158">
        <v>4.3800129999999999</v>
      </c>
    </row>
    <row r="3159" spans="1:2">
      <c r="A3159">
        <v>1957.96</v>
      </c>
      <c r="B3159">
        <v>4.3757780000000004</v>
      </c>
    </row>
    <row r="3160" spans="1:2">
      <c r="A3160">
        <v>1958.58</v>
      </c>
      <c r="B3160">
        <v>4.3716929999999996</v>
      </c>
    </row>
    <row r="3161" spans="1:2">
      <c r="A3161">
        <v>1959.2</v>
      </c>
      <c r="B3161">
        <v>4.3676219999999999</v>
      </c>
    </row>
    <row r="3162" spans="1:2">
      <c r="A3162">
        <v>1959.82</v>
      </c>
      <c r="B3162">
        <v>4.363747</v>
      </c>
    </row>
    <row r="3163" spans="1:2">
      <c r="A3163">
        <v>1960.44</v>
      </c>
      <c r="B3163">
        <v>4.3595430000000004</v>
      </c>
    </row>
    <row r="3164" spans="1:2">
      <c r="A3164">
        <v>1961.06</v>
      </c>
      <c r="B3164">
        <v>4.3552670000000004</v>
      </c>
    </row>
    <row r="3165" spans="1:2">
      <c r="A3165">
        <v>1961.68</v>
      </c>
      <c r="B3165">
        <v>4.3515699999999997</v>
      </c>
    </row>
    <row r="3166" spans="1:2">
      <c r="A3166">
        <v>1962.3</v>
      </c>
      <c r="B3166">
        <v>4.3469920000000002</v>
      </c>
    </row>
    <row r="3167" spans="1:2">
      <c r="A3167">
        <v>1962.92</v>
      </c>
      <c r="B3167">
        <v>4.3431170000000003</v>
      </c>
    </row>
    <row r="3168" spans="1:2">
      <c r="A3168">
        <v>1963.54</v>
      </c>
      <c r="B3168">
        <v>4.3391080000000004</v>
      </c>
    </row>
    <row r="3169" spans="1:2">
      <c r="A3169">
        <v>1964.16</v>
      </c>
      <c r="B3169">
        <v>4.3348079999999998</v>
      </c>
    </row>
    <row r="3170" spans="1:2">
      <c r="A3170">
        <v>1964.78</v>
      </c>
      <c r="B3170">
        <v>4.3309519999999999</v>
      </c>
    </row>
    <row r="3171" spans="1:2">
      <c r="A3171">
        <v>1965.4</v>
      </c>
      <c r="B3171">
        <v>4.3265570000000002</v>
      </c>
    </row>
    <row r="3172" spans="1:2">
      <c r="A3172">
        <v>1966.02</v>
      </c>
      <c r="B3172">
        <v>4.3225249999999997</v>
      </c>
    </row>
    <row r="3173" spans="1:2">
      <c r="A3173">
        <v>1966.64</v>
      </c>
      <c r="B3173">
        <v>4.3183439999999997</v>
      </c>
    </row>
    <row r="3174" spans="1:2">
      <c r="A3174">
        <v>1967.26</v>
      </c>
      <c r="B3174">
        <v>4.3143960000000003</v>
      </c>
    </row>
    <row r="3175" spans="1:2">
      <c r="A3175">
        <v>1967.88</v>
      </c>
      <c r="B3175">
        <v>4.3106080000000002</v>
      </c>
    </row>
    <row r="3176" spans="1:2">
      <c r="A3176">
        <v>1968.5</v>
      </c>
      <c r="B3176">
        <v>4.3062100000000001</v>
      </c>
    </row>
    <row r="3177" spans="1:2">
      <c r="A3177">
        <v>1969.12</v>
      </c>
      <c r="B3177">
        <v>4.3025279999999997</v>
      </c>
    </row>
    <row r="3178" spans="1:2">
      <c r="A3178">
        <v>1969.74</v>
      </c>
      <c r="B3178">
        <v>4.2983739999999999</v>
      </c>
    </row>
    <row r="3179" spans="1:2">
      <c r="A3179">
        <v>1970.36</v>
      </c>
      <c r="B3179">
        <v>4.2944180000000003</v>
      </c>
    </row>
    <row r="3180" spans="1:2">
      <c r="A3180">
        <v>1970.98</v>
      </c>
      <c r="B3180">
        <v>4.2900049999999998</v>
      </c>
    </row>
    <row r="3181" spans="1:2">
      <c r="A3181">
        <v>1971.6</v>
      </c>
      <c r="B3181">
        <v>4.286232</v>
      </c>
    </row>
    <row r="3182" spans="1:2">
      <c r="A3182">
        <v>1972.22</v>
      </c>
      <c r="B3182">
        <v>4.2821119999999997</v>
      </c>
    </row>
    <row r="3183" spans="1:2">
      <c r="A3183">
        <v>1972.84</v>
      </c>
      <c r="B3183">
        <v>4.2779499999999997</v>
      </c>
    </row>
    <row r="3184" spans="1:2">
      <c r="A3184">
        <v>1973.46</v>
      </c>
      <c r="B3184">
        <v>4.2738649999999998</v>
      </c>
    </row>
    <row r="3185" spans="1:2">
      <c r="A3185">
        <v>1974.08</v>
      </c>
      <c r="B3185">
        <v>4.2699809999999996</v>
      </c>
    </row>
    <row r="3186" spans="1:2">
      <c r="A3186">
        <v>1974.7</v>
      </c>
      <c r="B3186">
        <v>4.2657999999999996</v>
      </c>
    </row>
    <row r="3187" spans="1:2">
      <c r="A3187">
        <v>1975.32</v>
      </c>
      <c r="B3187">
        <v>4.2621149999999997</v>
      </c>
    </row>
    <row r="3188" spans="1:2">
      <c r="A3188">
        <v>1975.94</v>
      </c>
      <c r="B3188">
        <v>4.2576599999999996</v>
      </c>
    </row>
    <row r="3189" spans="1:2">
      <c r="A3189">
        <v>1976.56</v>
      </c>
      <c r="B3189">
        <v>4.2537419999999999</v>
      </c>
    </row>
    <row r="3190" spans="1:2">
      <c r="A3190">
        <v>1977.18</v>
      </c>
      <c r="B3190">
        <v>4.2500530000000003</v>
      </c>
    </row>
    <row r="3191" spans="1:2">
      <c r="A3191">
        <v>1977.8</v>
      </c>
      <c r="B3191">
        <v>4.2456250000000004</v>
      </c>
    </row>
    <row r="3192" spans="1:2">
      <c r="A3192">
        <v>1978.42</v>
      </c>
      <c r="B3192">
        <v>4.2421340000000001</v>
      </c>
    </row>
    <row r="3193" spans="1:2">
      <c r="A3193">
        <v>1979.04</v>
      </c>
      <c r="B3193">
        <v>4.2378429999999998</v>
      </c>
    </row>
    <row r="3194" spans="1:2">
      <c r="A3194">
        <v>1979.66</v>
      </c>
      <c r="B3194">
        <v>4.2340200000000001</v>
      </c>
    </row>
    <row r="3195" spans="1:2">
      <c r="A3195">
        <v>1980.28</v>
      </c>
      <c r="B3195">
        <v>4.2300529999999998</v>
      </c>
    </row>
    <row r="3196" spans="1:2">
      <c r="A3196">
        <v>1980.9</v>
      </c>
      <c r="B3196">
        <v>4.2257540000000002</v>
      </c>
    </row>
    <row r="3197" spans="1:2">
      <c r="A3197">
        <v>1981.52</v>
      </c>
      <c r="B3197">
        <v>4.2218020000000003</v>
      </c>
    </row>
    <row r="3198" spans="1:2">
      <c r="A3198">
        <v>1982.14</v>
      </c>
      <c r="B3198">
        <v>4.2179599999999997</v>
      </c>
    </row>
    <row r="3199" spans="1:2">
      <c r="A3199">
        <v>1982.76</v>
      </c>
      <c r="B3199">
        <v>4.2136800000000001</v>
      </c>
    </row>
    <row r="3200" spans="1:2">
      <c r="A3200">
        <v>1983.38</v>
      </c>
      <c r="B3200">
        <v>4.2100520000000001</v>
      </c>
    </row>
    <row r="3201" spans="1:2">
      <c r="A3201">
        <v>1984</v>
      </c>
      <c r="B3201">
        <v>4.2058910000000003</v>
      </c>
    </row>
    <row r="3202" spans="1:2">
      <c r="A3202">
        <v>1984.62</v>
      </c>
      <c r="B3202">
        <v>4.2024540000000004</v>
      </c>
    </row>
    <row r="3203" spans="1:2">
      <c r="A3203">
        <v>1985.24</v>
      </c>
      <c r="B3203">
        <v>4.1982270000000002</v>
      </c>
    </row>
    <row r="3204" spans="1:2">
      <c r="A3204">
        <v>1985.86</v>
      </c>
      <c r="B3204">
        <v>4.1938740000000001</v>
      </c>
    </row>
    <row r="3205" spans="1:2">
      <c r="A3205">
        <v>1986.48</v>
      </c>
      <c r="B3205">
        <v>4.1900789999999999</v>
      </c>
    </row>
    <row r="3206" spans="1:2">
      <c r="A3206">
        <v>1987.1</v>
      </c>
      <c r="B3206">
        <v>4.1858219999999999</v>
      </c>
    </row>
    <row r="3207" spans="1:2">
      <c r="A3207">
        <v>1987.72</v>
      </c>
      <c r="B3207">
        <v>4.1824490000000001</v>
      </c>
    </row>
    <row r="3208" spans="1:2">
      <c r="A3208">
        <v>1988.34</v>
      </c>
      <c r="B3208">
        <v>4.1782300000000001</v>
      </c>
    </row>
    <row r="3209" spans="1:2">
      <c r="A3209">
        <v>1988.96</v>
      </c>
      <c r="B3209">
        <v>4.174404</v>
      </c>
    </row>
    <row r="3210" spans="1:2">
      <c r="A3210">
        <v>1989.58</v>
      </c>
      <c r="B3210">
        <v>4.17049</v>
      </c>
    </row>
    <row r="3211" spans="1:2">
      <c r="A3211">
        <v>1990.2</v>
      </c>
      <c r="B3211">
        <v>4.1665380000000001</v>
      </c>
    </row>
    <row r="3212" spans="1:2">
      <c r="A3212">
        <v>1990.82</v>
      </c>
      <c r="B3212">
        <v>4.1626779999999997</v>
      </c>
    </row>
    <row r="3213" spans="1:2">
      <c r="A3213">
        <v>1991.44</v>
      </c>
      <c r="B3213">
        <v>4.1585429999999999</v>
      </c>
    </row>
    <row r="3214" spans="1:2">
      <c r="A3214">
        <v>1992.06</v>
      </c>
      <c r="B3214">
        <v>4.1546019999999997</v>
      </c>
    </row>
    <row r="3215" spans="1:2">
      <c r="A3215">
        <v>1992.68</v>
      </c>
      <c r="B3215">
        <v>4.1510579999999999</v>
      </c>
    </row>
    <row r="3216" spans="1:2">
      <c r="A3216">
        <v>1993.3</v>
      </c>
      <c r="B3216">
        <v>4.1471099999999996</v>
      </c>
    </row>
    <row r="3217" spans="1:2">
      <c r="A3217">
        <v>1993.92</v>
      </c>
      <c r="B3217">
        <v>4.1428260000000003</v>
      </c>
    </row>
    <row r="3218" spans="1:2">
      <c r="A3218">
        <v>1994.54</v>
      </c>
      <c r="B3218">
        <v>4.1393779999999998</v>
      </c>
    </row>
    <row r="3219" spans="1:2">
      <c r="A3219">
        <v>1995.16</v>
      </c>
      <c r="B3219">
        <v>4.1351930000000001</v>
      </c>
    </row>
    <row r="3220" spans="1:2">
      <c r="A3220">
        <v>1995.78</v>
      </c>
      <c r="B3220">
        <v>4.1313319999999996</v>
      </c>
    </row>
    <row r="3221" spans="1:2">
      <c r="A3221">
        <v>1996.4</v>
      </c>
      <c r="B3221">
        <v>4.1270790000000002</v>
      </c>
    </row>
    <row r="3222" spans="1:2">
      <c r="A3222">
        <v>1997.02</v>
      </c>
      <c r="B3222">
        <v>4.1234440000000001</v>
      </c>
    </row>
    <row r="3223" spans="1:2">
      <c r="A3223">
        <v>1997.64</v>
      </c>
      <c r="B3223">
        <v>4.1198839999999999</v>
      </c>
    </row>
    <row r="3224" spans="1:2">
      <c r="A3224">
        <v>1998.26</v>
      </c>
      <c r="B3224">
        <v>4.115837</v>
      </c>
    </row>
    <row r="3225" spans="1:2">
      <c r="A3225">
        <v>1998.88</v>
      </c>
      <c r="B3225">
        <v>4.1118009999999998</v>
      </c>
    </row>
    <row r="3226" spans="1:2">
      <c r="A3226">
        <v>1999.5</v>
      </c>
      <c r="B3226">
        <v>4.1078869999999998</v>
      </c>
    </row>
    <row r="3227" spans="1:2">
      <c r="A3227">
        <v>2000.12</v>
      </c>
      <c r="B3227">
        <v>4.1038740000000002</v>
      </c>
    </row>
    <row r="3228" spans="1:2">
      <c r="A3228">
        <v>2000.74</v>
      </c>
      <c r="B3228">
        <v>4.1001630000000002</v>
      </c>
    </row>
    <row r="3229" spans="1:2">
      <c r="A3229">
        <v>2001.36</v>
      </c>
      <c r="B3229">
        <v>4.096508</v>
      </c>
    </row>
    <row r="3230" spans="1:2">
      <c r="A3230">
        <v>2001.98</v>
      </c>
      <c r="B3230">
        <v>4.092403</v>
      </c>
    </row>
    <row r="3231" spans="1:2">
      <c r="A3231">
        <v>2002.6</v>
      </c>
      <c r="B3231">
        <v>4.0887950000000002</v>
      </c>
    </row>
    <row r="3232" spans="1:2">
      <c r="A3232">
        <v>2003.22</v>
      </c>
      <c r="B3232">
        <v>4.0846210000000003</v>
      </c>
    </row>
    <row r="3233" spans="1:2">
      <c r="A3233">
        <v>2003.84</v>
      </c>
      <c r="B3233">
        <v>4.0808720000000003</v>
      </c>
    </row>
    <row r="3234" spans="1:2">
      <c r="A3234">
        <v>2004.46</v>
      </c>
      <c r="B3234">
        <v>4.0771750000000004</v>
      </c>
    </row>
    <row r="3235" spans="1:2">
      <c r="A3235">
        <v>2005.08</v>
      </c>
      <c r="B3235">
        <v>4.0732540000000004</v>
      </c>
    </row>
    <row r="3236" spans="1:2">
      <c r="A3236">
        <v>2005.7</v>
      </c>
      <c r="B3236">
        <v>4.0692440000000003</v>
      </c>
    </row>
    <row r="3237" spans="1:2">
      <c r="A3237">
        <v>2006.32</v>
      </c>
      <c r="B3237">
        <v>4.0654370000000002</v>
      </c>
    </row>
    <row r="3238" spans="1:2">
      <c r="A3238">
        <v>2006.94</v>
      </c>
      <c r="B3238">
        <v>4.0617450000000002</v>
      </c>
    </row>
    <row r="3239" spans="1:2">
      <c r="A3239">
        <v>2007.56</v>
      </c>
      <c r="B3239">
        <v>4.0579299999999998</v>
      </c>
    </row>
    <row r="3240" spans="1:2">
      <c r="A3240">
        <v>2008.18</v>
      </c>
      <c r="B3240">
        <v>4.0540919999999998</v>
      </c>
    </row>
    <row r="3241" spans="1:2">
      <c r="A3241">
        <v>2008.8</v>
      </c>
      <c r="B3241">
        <v>4.0503619999999998</v>
      </c>
    </row>
    <row r="3242" spans="1:2">
      <c r="A3242">
        <v>2009.42</v>
      </c>
      <c r="B3242">
        <v>4.0464820000000001</v>
      </c>
    </row>
    <row r="3243" spans="1:2">
      <c r="A3243">
        <v>2010.04</v>
      </c>
      <c r="B3243">
        <v>4.042618</v>
      </c>
    </row>
    <row r="3244" spans="1:2">
      <c r="A3244">
        <v>2010.66</v>
      </c>
      <c r="B3244">
        <v>4.0389330000000001</v>
      </c>
    </row>
    <row r="3245" spans="1:2">
      <c r="A3245">
        <v>2011.28</v>
      </c>
      <c r="B3245">
        <v>4.035088</v>
      </c>
    </row>
    <row r="3246" spans="1:2">
      <c r="A3246">
        <v>2011.9</v>
      </c>
      <c r="B3246">
        <v>4.0309600000000003</v>
      </c>
    </row>
    <row r="3247" spans="1:2">
      <c r="A3247">
        <v>2012.52</v>
      </c>
      <c r="B3247">
        <v>4.0276449999999997</v>
      </c>
    </row>
    <row r="3248" spans="1:2">
      <c r="A3248">
        <v>2013.14</v>
      </c>
      <c r="B3248">
        <v>4.0240169999999997</v>
      </c>
    </row>
    <row r="3249" spans="1:2">
      <c r="A3249">
        <v>2013.76</v>
      </c>
      <c r="B3249">
        <v>4.0200610000000001</v>
      </c>
    </row>
    <row r="3250" spans="1:2">
      <c r="A3250">
        <v>2014.38</v>
      </c>
      <c r="B3250">
        <v>4.0160980000000004</v>
      </c>
    </row>
    <row r="3251" spans="1:2">
      <c r="A3251">
        <v>2015</v>
      </c>
      <c r="B3251">
        <v>4.0120740000000001</v>
      </c>
    </row>
    <row r="3252" spans="1:2">
      <c r="A3252">
        <v>2015.62</v>
      </c>
      <c r="B3252">
        <v>4.0082930000000001</v>
      </c>
    </row>
    <row r="3253" spans="1:2">
      <c r="A3253">
        <v>2016.24</v>
      </c>
      <c r="B3253">
        <v>4.0048979999999998</v>
      </c>
    </row>
    <row r="3254" spans="1:2">
      <c r="A3254">
        <v>2016.86</v>
      </c>
      <c r="B3254">
        <v>4.000813</v>
      </c>
    </row>
    <row r="3255" spans="1:2">
      <c r="A3255">
        <v>2017.48</v>
      </c>
      <c r="B3255">
        <v>3.996845</v>
      </c>
    </row>
    <row r="3256" spans="1:2">
      <c r="A3256">
        <v>2018.1</v>
      </c>
      <c r="B3256">
        <v>3.9930919999999999</v>
      </c>
    </row>
    <row r="3257" spans="1:2">
      <c r="A3257">
        <v>2018.72</v>
      </c>
      <c r="B3257">
        <v>3.9896699999999998</v>
      </c>
    </row>
    <row r="3258" spans="1:2">
      <c r="A3258">
        <v>2019.34</v>
      </c>
      <c r="B3258">
        <v>3.9855420000000001</v>
      </c>
    </row>
    <row r="3259" spans="1:2">
      <c r="A3259">
        <v>2019.96</v>
      </c>
      <c r="B3259">
        <v>3.9819369999999998</v>
      </c>
    </row>
    <row r="3260" spans="1:2">
      <c r="A3260">
        <v>2020.58</v>
      </c>
      <c r="B3260">
        <v>3.9784359999999999</v>
      </c>
    </row>
    <row r="3261" spans="1:2">
      <c r="A3261">
        <v>2021.2</v>
      </c>
      <c r="B3261">
        <v>3.9747469999999998</v>
      </c>
    </row>
    <row r="3262" spans="1:2">
      <c r="A3262">
        <v>2021.82</v>
      </c>
      <c r="B3262">
        <v>3.9707219999999999</v>
      </c>
    </row>
    <row r="3263" spans="1:2">
      <c r="A3263">
        <v>2022.44</v>
      </c>
      <c r="B3263">
        <v>3.9669270000000001</v>
      </c>
    </row>
    <row r="3264" spans="1:2">
      <c r="A3264">
        <v>2023.06</v>
      </c>
      <c r="B3264">
        <v>3.9632000000000001</v>
      </c>
    </row>
    <row r="3265" spans="1:2">
      <c r="A3265">
        <v>2023.68</v>
      </c>
      <c r="B3265">
        <v>3.9594990000000001</v>
      </c>
    </row>
    <row r="3266" spans="1:2">
      <c r="A3266">
        <v>2024.3</v>
      </c>
      <c r="B3266">
        <v>3.9559139999999999</v>
      </c>
    </row>
    <row r="3267" spans="1:2">
      <c r="A3267">
        <v>2024.92</v>
      </c>
      <c r="B3267">
        <v>3.9518049999999998</v>
      </c>
    </row>
    <row r="3268" spans="1:2">
      <c r="A3268">
        <v>2025.54</v>
      </c>
      <c r="B3268">
        <v>3.9484409999999999</v>
      </c>
    </row>
    <row r="3269" spans="1:2">
      <c r="A3269">
        <v>2026.16</v>
      </c>
      <c r="B3269">
        <v>3.9448430000000001</v>
      </c>
    </row>
    <row r="3270" spans="1:2">
      <c r="A3270">
        <v>2026.78</v>
      </c>
      <c r="B3270">
        <v>3.9409679999999998</v>
      </c>
    </row>
    <row r="3271" spans="1:2">
      <c r="A3271">
        <v>2027.4</v>
      </c>
      <c r="B3271">
        <v>3.9371909999999999</v>
      </c>
    </row>
    <row r="3272" spans="1:2">
      <c r="A3272">
        <v>2028.02</v>
      </c>
      <c r="B3272">
        <v>3.9337430000000002</v>
      </c>
    </row>
    <row r="3273" spans="1:2">
      <c r="A3273">
        <v>2028.64</v>
      </c>
      <c r="B3273">
        <v>3.9297369999999998</v>
      </c>
    </row>
    <row r="3274" spans="1:2">
      <c r="A3274">
        <v>2029.26</v>
      </c>
      <c r="B3274">
        <v>3.92598</v>
      </c>
    </row>
    <row r="3275" spans="1:2">
      <c r="A3275">
        <v>2029.88</v>
      </c>
      <c r="B3275">
        <v>3.9226649999999998</v>
      </c>
    </row>
    <row r="3276" spans="1:2">
      <c r="A3276">
        <v>2030.5</v>
      </c>
      <c r="B3276">
        <v>3.9185750000000001</v>
      </c>
    </row>
    <row r="3277" spans="1:2">
      <c r="A3277">
        <v>2031.12</v>
      </c>
      <c r="B3277">
        <v>3.914974</v>
      </c>
    </row>
    <row r="3278" spans="1:2">
      <c r="A3278">
        <v>2031.74</v>
      </c>
      <c r="B3278">
        <v>3.9114909999999998</v>
      </c>
    </row>
    <row r="3279" spans="1:2">
      <c r="A3279">
        <v>2032.36</v>
      </c>
      <c r="B3279">
        <v>3.9076270000000002</v>
      </c>
    </row>
    <row r="3280" spans="1:2">
      <c r="A3280">
        <v>2032.98</v>
      </c>
      <c r="B3280">
        <v>3.904083</v>
      </c>
    </row>
    <row r="3281" spans="1:2">
      <c r="A3281">
        <v>2033.6</v>
      </c>
      <c r="B3281">
        <v>3.9003749999999999</v>
      </c>
    </row>
    <row r="3282" spans="1:2">
      <c r="A3282">
        <v>2034.22</v>
      </c>
      <c r="B3282">
        <v>3.8965640000000001</v>
      </c>
    </row>
    <row r="3283" spans="1:2">
      <c r="A3283">
        <v>2034.84</v>
      </c>
      <c r="B3283">
        <v>3.8931119999999999</v>
      </c>
    </row>
    <row r="3284" spans="1:2">
      <c r="A3284">
        <v>2035.46</v>
      </c>
      <c r="B3284">
        <v>3.8892630000000001</v>
      </c>
    </row>
    <row r="3285" spans="1:2">
      <c r="A3285">
        <v>2036.08</v>
      </c>
      <c r="B3285">
        <v>3.8854329999999999</v>
      </c>
    </row>
    <row r="3286" spans="1:2">
      <c r="A3286">
        <v>2036.7</v>
      </c>
      <c r="B3286">
        <v>3.8817140000000001</v>
      </c>
    </row>
    <row r="3287" spans="1:2">
      <c r="A3287">
        <v>2037.32</v>
      </c>
      <c r="B3287">
        <v>3.8779789999999998</v>
      </c>
    </row>
    <row r="3288" spans="1:2">
      <c r="A3288">
        <v>2037.94</v>
      </c>
      <c r="B3288">
        <v>3.8746870000000002</v>
      </c>
    </row>
    <row r="3289" spans="1:2">
      <c r="A3289">
        <v>2038.56</v>
      </c>
      <c r="B3289">
        <v>3.8709259999999999</v>
      </c>
    </row>
    <row r="3290" spans="1:2">
      <c r="A3290">
        <v>2039.18</v>
      </c>
      <c r="B3290">
        <v>3.8673670000000002</v>
      </c>
    </row>
    <row r="3291" spans="1:2">
      <c r="A3291">
        <v>2039.8</v>
      </c>
      <c r="B3291">
        <v>3.863426</v>
      </c>
    </row>
    <row r="3292" spans="1:2">
      <c r="A3292">
        <v>2040.42</v>
      </c>
      <c r="B3292">
        <v>3.8601719999999999</v>
      </c>
    </row>
    <row r="3293" spans="1:2">
      <c r="A3293">
        <v>2041.04</v>
      </c>
      <c r="B3293">
        <v>3.856541</v>
      </c>
    </row>
    <row r="3294" spans="1:2">
      <c r="A3294">
        <v>2041.66</v>
      </c>
      <c r="B3294">
        <v>3.8526760000000002</v>
      </c>
    </row>
    <row r="3295" spans="1:2">
      <c r="A3295">
        <v>2042.28</v>
      </c>
      <c r="B3295">
        <v>3.8489300000000002</v>
      </c>
    </row>
    <row r="3296" spans="1:2">
      <c r="A3296">
        <v>2042.9</v>
      </c>
      <c r="B3296">
        <v>3.8457599999999998</v>
      </c>
    </row>
    <row r="3297" spans="1:2">
      <c r="A3297">
        <v>2043.52</v>
      </c>
      <c r="B3297">
        <v>3.8418389999999998</v>
      </c>
    </row>
    <row r="3298" spans="1:2">
      <c r="A3298">
        <v>2044.14</v>
      </c>
      <c r="B3298">
        <v>3.8383099999999999</v>
      </c>
    </row>
    <row r="3299" spans="1:2">
      <c r="A3299">
        <v>2044.76</v>
      </c>
      <c r="B3299">
        <v>3.8350179999999998</v>
      </c>
    </row>
    <row r="3300" spans="1:2">
      <c r="A3300">
        <v>2045.38</v>
      </c>
      <c r="B3300">
        <v>3.8311039999999998</v>
      </c>
    </row>
    <row r="3301" spans="1:2">
      <c r="A3301">
        <v>2046</v>
      </c>
      <c r="B3301">
        <v>3.827518</v>
      </c>
    </row>
    <row r="3302" spans="1:2">
      <c r="A3302">
        <v>2046.62</v>
      </c>
      <c r="B3302">
        <v>3.8238789999999998</v>
      </c>
    </row>
    <row r="3303" spans="1:2">
      <c r="A3303">
        <v>2047.24</v>
      </c>
      <c r="B3303">
        <v>3.8202970000000001</v>
      </c>
    </row>
    <row r="3304" spans="1:2">
      <c r="A3304">
        <v>2047.86</v>
      </c>
      <c r="B3304">
        <v>3.8163490000000002</v>
      </c>
    </row>
    <row r="3305" spans="1:2">
      <c r="A3305">
        <v>2048.48</v>
      </c>
      <c r="B3305">
        <v>3.812878</v>
      </c>
    </row>
    <row r="3306" spans="1:2">
      <c r="A3306">
        <v>2049.1</v>
      </c>
      <c r="B3306">
        <v>3.809383</v>
      </c>
    </row>
    <row r="3307" spans="1:2">
      <c r="A3307">
        <v>2049.7199999999998</v>
      </c>
      <c r="B3307">
        <v>3.805866</v>
      </c>
    </row>
    <row r="3308" spans="1:2">
      <c r="A3308">
        <v>2050.34</v>
      </c>
      <c r="B3308">
        <v>3.802155</v>
      </c>
    </row>
    <row r="3309" spans="1:2">
      <c r="A3309">
        <v>2050.96</v>
      </c>
      <c r="B3309">
        <v>3.7988050000000002</v>
      </c>
    </row>
    <row r="3310" spans="1:2">
      <c r="A3310">
        <v>2051.58</v>
      </c>
      <c r="B3310">
        <v>3.7951389999999998</v>
      </c>
    </row>
    <row r="3311" spans="1:2">
      <c r="A3311">
        <v>2052.1999999999998</v>
      </c>
      <c r="B3311">
        <v>3.7915920000000001</v>
      </c>
    </row>
    <row r="3312" spans="1:2">
      <c r="A3312">
        <v>2052.8200000000002</v>
      </c>
      <c r="B3312">
        <v>3.7877239999999999</v>
      </c>
    </row>
    <row r="3313" spans="1:2">
      <c r="A3313">
        <v>2053.44</v>
      </c>
      <c r="B3313">
        <v>3.7844009999999999</v>
      </c>
    </row>
    <row r="3314" spans="1:2">
      <c r="A3314">
        <v>2054.06</v>
      </c>
      <c r="B3314">
        <v>3.7809409999999999</v>
      </c>
    </row>
    <row r="3315" spans="1:2">
      <c r="A3315">
        <v>2054.6799999999998</v>
      </c>
      <c r="B3315">
        <v>3.7773059999999998</v>
      </c>
    </row>
    <row r="3316" spans="1:2">
      <c r="A3316">
        <v>2055.3000000000002</v>
      </c>
      <c r="B3316">
        <v>3.7735400000000001</v>
      </c>
    </row>
    <row r="3317" spans="1:2">
      <c r="A3317">
        <v>2055.92</v>
      </c>
      <c r="B3317">
        <v>3.769882</v>
      </c>
    </row>
    <row r="3318" spans="1:2">
      <c r="A3318">
        <v>2056.54</v>
      </c>
      <c r="B3318">
        <v>3.7663880000000001</v>
      </c>
    </row>
    <row r="3319" spans="1:2">
      <c r="A3319">
        <v>2057.16</v>
      </c>
      <c r="B3319">
        <v>3.762642</v>
      </c>
    </row>
    <row r="3320" spans="1:2">
      <c r="A3320">
        <v>2057.7800000000002</v>
      </c>
      <c r="B3320">
        <v>3.7594829999999999</v>
      </c>
    </row>
    <row r="3321" spans="1:2">
      <c r="A3321">
        <v>2058.4</v>
      </c>
      <c r="B3321">
        <v>3.7558669999999998</v>
      </c>
    </row>
    <row r="3322" spans="1:2">
      <c r="A3322">
        <v>2059.02</v>
      </c>
      <c r="B3322">
        <v>3.7524259999999998</v>
      </c>
    </row>
    <row r="3323" spans="1:2">
      <c r="A3323">
        <v>2059.64</v>
      </c>
      <c r="B3323">
        <v>3.7488440000000001</v>
      </c>
    </row>
    <row r="3324" spans="1:2">
      <c r="A3324">
        <v>2060.2600000000002</v>
      </c>
      <c r="B3324">
        <v>3.745152</v>
      </c>
    </row>
    <row r="3325" spans="1:2">
      <c r="A3325">
        <v>2060.88</v>
      </c>
      <c r="B3325">
        <v>3.7416879999999999</v>
      </c>
    </row>
    <row r="3326" spans="1:2">
      <c r="A3326">
        <v>2061.5</v>
      </c>
      <c r="B3326">
        <v>3.7383039999999998</v>
      </c>
    </row>
    <row r="3327" spans="1:2">
      <c r="A3327">
        <v>2062.12</v>
      </c>
      <c r="B3327">
        <v>3.7348560000000002</v>
      </c>
    </row>
    <row r="3328" spans="1:2">
      <c r="A3328">
        <v>2062.7399999999998</v>
      </c>
      <c r="B3328">
        <v>3.7312970000000001</v>
      </c>
    </row>
    <row r="3329" spans="1:2">
      <c r="A3329">
        <v>2063.36</v>
      </c>
      <c r="B3329">
        <v>3.727589</v>
      </c>
    </row>
    <row r="3330" spans="1:2">
      <c r="A3330">
        <v>2063.98</v>
      </c>
      <c r="B3330">
        <v>3.7243729999999999</v>
      </c>
    </row>
    <row r="3331" spans="1:2">
      <c r="A3331">
        <v>2064.6</v>
      </c>
      <c r="B3331">
        <v>3.7204899999999999</v>
      </c>
    </row>
    <row r="3332" spans="1:2">
      <c r="A3332">
        <v>2065.2199999999998</v>
      </c>
      <c r="B3332">
        <v>3.7169910000000002</v>
      </c>
    </row>
    <row r="3333" spans="1:2">
      <c r="A3333">
        <v>2065.84</v>
      </c>
      <c r="B3333">
        <v>3.7135310000000001</v>
      </c>
    </row>
    <row r="3334" spans="1:2">
      <c r="A3334">
        <v>2066.46</v>
      </c>
      <c r="B3334">
        <v>3.7102010000000001</v>
      </c>
    </row>
    <row r="3335" spans="1:2">
      <c r="A3335">
        <v>2067.08</v>
      </c>
      <c r="B3335">
        <v>3.706753</v>
      </c>
    </row>
    <row r="3336" spans="1:2">
      <c r="A3336">
        <v>2067.6999999999998</v>
      </c>
      <c r="B3336">
        <v>3.7031589999999999</v>
      </c>
    </row>
    <row r="3337" spans="1:2">
      <c r="A3337">
        <v>2068.3200000000002</v>
      </c>
      <c r="B3337">
        <v>3.699703</v>
      </c>
    </row>
    <row r="3338" spans="1:2">
      <c r="A3338">
        <v>2068.94</v>
      </c>
      <c r="B3338">
        <v>3.6961330000000001</v>
      </c>
    </row>
    <row r="3339" spans="1:2">
      <c r="A3339">
        <v>2069.56</v>
      </c>
      <c r="B3339">
        <v>3.6925539999999999</v>
      </c>
    </row>
    <row r="3340" spans="1:2">
      <c r="A3340">
        <v>2070.1799999999998</v>
      </c>
      <c r="B3340">
        <v>3.6891940000000001</v>
      </c>
    </row>
    <row r="3341" spans="1:2">
      <c r="A3341">
        <v>2070.8000000000002</v>
      </c>
      <c r="B3341">
        <v>3.685921</v>
      </c>
    </row>
    <row r="3342" spans="1:2">
      <c r="A3342">
        <v>2071.42</v>
      </c>
      <c r="B3342">
        <v>3.682423</v>
      </c>
    </row>
    <row r="3343" spans="1:2">
      <c r="A3343">
        <v>2072.04</v>
      </c>
      <c r="B3343">
        <v>3.6787610000000002</v>
      </c>
    </row>
    <row r="3344" spans="1:2">
      <c r="A3344">
        <v>2072.66</v>
      </c>
      <c r="B3344">
        <v>3.6751860000000001</v>
      </c>
    </row>
    <row r="3345" spans="1:2">
      <c r="A3345">
        <v>2073.2800000000002</v>
      </c>
      <c r="B3345">
        <v>3.67178</v>
      </c>
    </row>
    <row r="3346" spans="1:2">
      <c r="A3346">
        <v>2073.9</v>
      </c>
      <c r="B3346">
        <v>3.668091</v>
      </c>
    </row>
    <row r="3347" spans="1:2">
      <c r="A3347">
        <v>2074.52</v>
      </c>
      <c r="B3347">
        <v>3.6648329999999998</v>
      </c>
    </row>
    <row r="3348" spans="1:2">
      <c r="A3348">
        <v>2075.14</v>
      </c>
      <c r="B3348">
        <v>3.6614689999999999</v>
      </c>
    </row>
    <row r="3349" spans="1:2">
      <c r="A3349">
        <v>2075.7600000000002</v>
      </c>
      <c r="B3349">
        <v>3.6580010000000001</v>
      </c>
    </row>
    <row r="3350" spans="1:2">
      <c r="A3350">
        <v>2076.38</v>
      </c>
      <c r="B3350">
        <v>3.654369</v>
      </c>
    </row>
    <row r="3351" spans="1:2">
      <c r="A3351">
        <v>2077</v>
      </c>
      <c r="B3351">
        <v>3.6510090000000002</v>
      </c>
    </row>
    <row r="3352" spans="1:2">
      <c r="A3352">
        <v>2077.62</v>
      </c>
      <c r="B3352">
        <v>3.6476359999999999</v>
      </c>
    </row>
    <row r="3353" spans="1:2">
      <c r="A3353">
        <v>2078.2399999999998</v>
      </c>
      <c r="B3353">
        <v>3.6441569999999999</v>
      </c>
    </row>
    <row r="3354" spans="1:2">
      <c r="A3354">
        <v>2078.86</v>
      </c>
      <c r="B3354">
        <v>3.640835</v>
      </c>
    </row>
    <row r="3355" spans="1:2">
      <c r="A3355">
        <v>2079.48</v>
      </c>
      <c r="B3355">
        <v>3.6371500000000001</v>
      </c>
    </row>
    <row r="3356" spans="1:2">
      <c r="A3356">
        <v>2080.1</v>
      </c>
      <c r="B3356">
        <v>3.634083</v>
      </c>
    </row>
    <row r="3357" spans="1:2">
      <c r="A3357">
        <v>2080.7199999999998</v>
      </c>
      <c r="B3357">
        <v>3.6305580000000002</v>
      </c>
    </row>
    <row r="3358" spans="1:2">
      <c r="A3358">
        <v>2081.34</v>
      </c>
      <c r="B3358">
        <v>3.627014</v>
      </c>
    </row>
    <row r="3359" spans="1:2">
      <c r="A3359">
        <v>2081.96</v>
      </c>
      <c r="B3359">
        <v>3.6236039999999998</v>
      </c>
    </row>
    <row r="3360" spans="1:2">
      <c r="A3360">
        <v>2082.58</v>
      </c>
      <c r="B3360">
        <v>3.6203989999999999</v>
      </c>
    </row>
    <row r="3361" spans="1:2">
      <c r="A3361">
        <v>2083.1999999999998</v>
      </c>
      <c r="B3361">
        <v>3.6169199999999999</v>
      </c>
    </row>
    <row r="3362" spans="1:2">
      <c r="A3362">
        <v>2083.8200000000002</v>
      </c>
      <c r="B3362">
        <v>3.6133039999999998</v>
      </c>
    </row>
    <row r="3363" spans="1:2">
      <c r="A3363">
        <v>2084.44</v>
      </c>
      <c r="B3363">
        <v>3.610233</v>
      </c>
    </row>
    <row r="3364" spans="1:2">
      <c r="A3364">
        <v>2085.06</v>
      </c>
      <c r="B3364">
        <v>3.6065830000000001</v>
      </c>
    </row>
    <row r="3365" spans="1:2">
      <c r="A3365">
        <v>2085.6799999999998</v>
      </c>
      <c r="B3365">
        <v>3.6032709999999999</v>
      </c>
    </row>
    <row r="3366" spans="1:2">
      <c r="A3366">
        <v>2086.3000000000002</v>
      </c>
      <c r="B3366">
        <v>3.5997729999999999</v>
      </c>
    </row>
    <row r="3367" spans="1:2">
      <c r="A3367">
        <v>2086.92</v>
      </c>
      <c r="B3367">
        <v>3.596527</v>
      </c>
    </row>
    <row r="3368" spans="1:2">
      <c r="A3368">
        <v>2087.54</v>
      </c>
      <c r="B3368">
        <v>3.5933109999999999</v>
      </c>
    </row>
    <row r="3369" spans="1:2">
      <c r="A3369">
        <v>2088.16</v>
      </c>
      <c r="B3369">
        <v>3.5896720000000002</v>
      </c>
    </row>
    <row r="3370" spans="1:2">
      <c r="A3370">
        <v>2088.7800000000002</v>
      </c>
      <c r="B3370">
        <v>3.5862620000000001</v>
      </c>
    </row>
    <row r="3371" spans="1:2">
      <c r="A3371">
        <v>2089.4</v>
      </c>
      <c r="B3371">
        <v>3.5832329999999999</v>
      </c>
    </row>
    <row r="3372" spans="1:2">
      <c r="A3372">
        <v>2090.02</v>
      </c>
      <c r="B3372">
        <v>3.579704</v>
      </c>
    </row>
    <row r="3373" spans="1:2">
      <c r="A3373">
        <v>2090.64</v>
      </c>
      <c r="B3373">
        <v>3.5763590000000001</v>
      </c>
    </row>
    <row r="3374" spans="1:2">
      <c r="A3374">
        <v>2091.2600000000002</v>
      </c>
      <c r="B3374">
        <v>3.572899</v>
      </c>
    </row>
    <row r="3375" spans="1:2">
      <c r="A3375">
        <v>2091.88</v>
      </c>
      <c r="B3375">
        <v>3.5696370000000002</v>
      </c>
    </row>
    <row r="3376" spans="1:2">
      <c r="A3376">
        <v>2092.5</v>
      </c>
      <c r="B3376">
        <v>3.5663830000000001</v>
      </c>
    </row>
    <row r="3377" spans="1:2">
      <c r="A3377">
        <v>2093.12</v>
      </c>
      <c r="B3377">
        <v>3.5627059999999999</v>
      </c>
    </row>
    <row r="3378" spans="1:2">
      <c r="A3378">
        <v>2093.7399999999998</v>
      </c>
      <c r="B3378">
        <v>3.5594329999999998</v>
      </c>
    </row>
    <row r="3379" spans="1:2">
      <c r="A3379">
        <v>2094.36</v>
      </c>
      <c r="B3379">
        <v>3.5563660000000001</v>
      </c>
    </row>
    <row r="3380" spans="1:2">
      <c r="A3380">
        <v>2094.98</v>
      </c>
      <c r="B3380">
        <v>3.5525280000000001</v>
      </c>
    </row>
    <row r="3381" spans="1:2">
      <c r="A3381">
        <v>2095.6</v>
      </c>
      <c r="B3381">
        <v>3.5491679999999999</v>
      </c>
    </row>
    <row r="3382" spans="1:2">
      <c r="A3382">
        <v>2096.2199999999998</v>
      </c>
      <c r="B3382">
        <v>3.546227</v>
      </c>
    </row>
    <row r="3383" spans="1:2">
      <c r="A3383">
        <v>2096.84</v>
      </c>
      <c r="B3383">
        <v>3.542583</v>
      </c>
    </row>
    <row r="3384" spans="1:2">
      <c r="A3384">
        <v>2097.46</v>
      </c>
      <c r="B3384">
        <v>3.5395319999999999</v>
      </c>
    </row>
    <row r="3385" spans="1:2">
      <c r="A3385">
        <v>2098.08</v>
      </c>
      <c r="B3385">
        <v>3.53627</v>
      </c>
    </row>
    <row r="3386" spans="1:2">
      <c r="A3386">
        <v>2098.6999999999998</v>
      </c>
      <c r="B3386">
        <v>3.5327760000000001</v>
      </c>
    </row>
    <row r="3387" spans="1:2">
      <c r="A3387">
        <v>2099.3200000000002</v>
      </c>
      <c r="B3387">
        <v>3.5294989999999999</v>
      </c>
    </row>
    <row r="3388" spans="1:2">
      <c r="A3388">
        <v>2099.94</v>
      </c>
      <c r="B3388">
        <v>3.5261309999999999</v>
      </c>
    </row>
    <row r="3389" spans="1:2">
      <c r="A3389">
        <v>2100.56</v>
      </c>
      <c r="B3389">
        <v>3.5227279999999999</v>
      </c>
    </row>
    <row r="3390" spans="1:2">
      <c r="A3390">
        <v>2101.1799999999998</v>
      </c>
      <c r="B3390">
        <v>3.5191690000000002</v>
      </c>
    </row>
    <row r="3391" spans="1:2">
      <c r="A3391">
        <v>2101.8000000000002</v>
      </c>
      <c r="B3391">
        <v>3.516003</v>
      </c>
    </row>
    <row r="3392" spans="1:2">
      <c r="A3392">
        <v>2102.42</v>
      </c>
      <c r="B3392">
        <v>3.5129429999999999</v>
      </c>
    </row>
    <row r="3393" spans="1:2">
      <c r="A3393">
        <v>2103.04</v>
      </c>
      <c r="B3393">
        <v>3.5095830000000001</v>
      </c>
    </row>
    <row r="3394" spans="1:2">
      <c r="A3394">
        <v>2103.66</v>
      </c>
      <c r="B3394">
        <v>3.5064199999999999</v>
      </c>
    </row>
    <row r="3395" spans="1:2">
      <c r="A3395">
        <v>2104.2800000000002</v>
      </c>
      <c r="B3395">
        <v>3.5029219999999999</v>
      </c>
    </row>
    <row r="3396" spans="1:2">
      <c r="A3396">
        <v>2104.9</v>
      </c>
      <c r="B3396">
        <v>3.499676</v>
      </c>
    </row>
    <row r="3397" spans="1:2">
      <c r="A3397">
        <v>2105.52</v>
      </c>
      <c r="B3397">
        <v>3.4963229999999998</v>
      </c>
    </row>
    <row r="3398" spans="1:2">
      <c r="A3398">
        <v>2106.14</v>
      </c>
      <c r="B3398">
        <v>3.4929999999999999</v>
      </c>
    </row>
    <row r="3399" spans="1:2">
      <c r="A3399">
        <v>2106.7600000000002</v>
      </c>
      <c r="B3399">
        <v>3.489433</v>
      </c>
    </row>
    <row r="3400" spans="1:2">
      <c r="A3400">
        <v>2107.38</v>
      </c>
      <c r="B3400">
        <v>3.4865189999999999</v>
      </c>
    </row>
    <row r="3401" spans="1:2">
      <c r="A3401">
        <v>2108</v>
      </c>
      <c r="B3401">
        <v>3.4832190000000001</v>
      </c>
    </row>
    <row r="3402" spans="1:2">
      <c r="A3402">
        <v>2108.62</v>
      </c>
      <c r="B3402">
        <v>3.4797630000000002</v>
      </c>
    </row>
    <row r="3403" spans="1:2">
      <c r="A3403">
        <v>2109.2399999999998</v>
      </c>
      <c r="B3403">
        <v>3.4766270000000001</v>
      </c>
    </row>
    <row r="3404" spans="1:2">
      <c r="A3404">
        <v>2109.86</v>
      </c>
      <c r="B3404">
        <v>3.4734379999999998</v>
      </c>
    </row>
    <row r="3405" spans="1:2">
      <c r="A3405">
        <v>2110.48</v>
      </c>
      <c r="B3405">
        <v>3.470119</v>
      </c>
    </row>
    <row r="3406" spans="1:2">
      <c r="A3406">
        <v>2111.1</v>
      </c>
      <c r="B3406">
        <v>3.4669490000000001</v>
      </c>
    </row>
    <row r="3407" spans="1:2">
      <c r="A3407">
        <v>2111.7199999999998</v>
      </c>
      <c r="B3407">
        <v>3.4636960000000001</v>
      </c>
    </row>
    <row r="3408" spans="1:2">
      <c r="A3408">
        <v>2112.34</v>
      </c>
      <c r="B3408">
        <v>3.4601709999999999</v>
      </c>
    </row>
    <row r="3409" spans="1:2">
      <c r="A3409">
        <v>2112.96</v>
      </c>
      <c r="B3409">
        <v>3.4572790000000002</v>
      </c>
    </row>
    <row r="3410" spans="1:2">
      <c r="A3410">
        <v>2113.58</v>
      </c>
      <c r="B3410">
        <v>3.4535260000000001</v>
      </c>
    </row>
    <row r="3411" spans="1:2">
      <c r="A3411">
        <v>2114.1999999999998</v>
      </c>
      <c r="B3411">
        <v>3.450504</v>
      </c>
    </row>
    <row r="3412" spans="1:2">
      <c r="A3412">
        <v>2114.8200000000002</v>
      </c>
      <c r="B3412">
        <v>3.4470900000000002</v>
      </c>
    </row>
    <row r="3413" spans="1:2">
      <c r="A3413">
        <v>2115.44</v>
      </c>
      <c r="B3413">
        <v>3.4438059999999999</v>
      </c>
    </row>
    <row r="3414" spans="1:2">
      <c r="A3414">
        <v>2116.06</v>
      </c>
      <c r="B3414">
        <v>3.4409709999999998</v>
      </c>
    </row>
    <row r="3415" spans="1:2">
      <c r="A3415">
        <v>2116.6799999999998</v>
      </c>
      <c r="B3415">
        <v>3.4372560000000001</v>
      </c>
    </row>
    <row r="3416" spans="1:2">
      <c r="A3416">
        <v>2117.3000000000002</v>
      </c>
      <c r="B3416">
        <v>3.4343680000000001</v>
      </c>
    </row>
    <row r="3417" spans="1:2">
      <c r="A3417">
        <v>2117.92</v>
      </c>
      <c r="B3417">
        <v>3.4309690000000002</v>
      </c>
    </row>
    <row r="3418" spans="1:2">
      <c r="A3418">
        <v>2118.54</v>
      </c>
      <c r="B3418">
        <v>3.4277880000000001</v>
      </c>
    </row>
    <row r="3419" spans="1:2">
      <c r="A3419">
        <v>2119.16</v>
      </c>
      <c r="B3419">
        <v>3.4242900000000001</v>
      </c>
    </row>
    <row r="3420" spans="1:2">
      <c r="A3420">
        <v>2119.7800000000002</v>
      </c>
      <c r="B3420">
        <v>3.421421</v>
      </c>
    </row>
    <row r="3421" spans="1:2">
      <c r="A3421">
        <v>2120.4</v>
      </c>
      <c r="B3421">
        <v>3.4179119999999998</v>
      </c>
    </row>
    <row r="3422" spans="1:2">
      <c r="A3422">
        <v>2121.02</v>
      </c>
      <c r="B3422">
        <v>3.4151919999999998</v>
      </c>
    </row>
    <row r="3423" spans="1:2">
      <c r="A3423">
        <v>2121.64</v>
      </c>
      <c r="B3423">
        <v>3.4118919999999999</v>
      </c>
    </row>
    <row r="3424" spans="1:2">
      <c r="A3424">
        <v>2122.2600000000002</v>
      </c>
      <c r="B3424">
        <v>3.4085040000000002</v>
      </c>
    </row>
    <row r="3425" spans="1:2">
      <c r="A3425">
        <v>2122.88</v>
      </c>
      <c r="B3425">
        <v>3.40543</v>
      </c>
    </row>
    <row r="3426" spans="1:2">
      <c r="A3426">
        <v>2123.5</v>
      </c>
      <c r="B3426">
        <v>3.401707</v>
      </c>
    </row>
    <row r="3427" spans="1:2">
      <c r="A3427">
        <v>2124.12</v>
      </c>
      <c r="B3427">
        <v>3.3986969999999999</v>
      </c>
    </row>
    <row r="3428" spans="1:2">
      <c r="A3428">
        <v>2124.7399999999998</v>
      </c>
      <c r="B3428">
        <v>3.3951989999999999</v>
      </c>
    </row>
    <row r="3429" spans="1:2">
      <c r="A3429">
        <v>2125.36</v>
      </c>
      <c r="B3429">
        <v>3.3925169999999998</v>
      </c>
    </row>
    <row r="3430" spans="1:2">
      <c r="A3430">
        <v>2125.98</v>
      </c>
      <c r="B3430">
        <v>3.3891789999999999</v>
      </c>
    </row>
    <row r="3431" spans="1:2">
      <c r="A3431">
        <v>2126.6</v>
      </c>
      <c r="B3431">
        <v>3.3859520000000001</v>
      </c>
    </row>
    <row r="3432" spans="1:2">
      <c r="A3432">
        <v>2127.2199999999998</v>
      </c>
      <c r="B3432">
        <v>3.3824920000000001</v>
      </c>
    </row>
    <row r="3433" spans="1:2">
      <c r="A3433">
        <v>2127.84</v>
      </c>
      <c r="B3433">
        <v>3.3796270000000002</v>
      </c>
    </row>
    <row r="3434" spans="1:2">
      <c r="A3434">
        <v>2128.46</v>
      </c>
      <c r="B3434">
        <v>3.3767010000000002</v>
      </c>
    </row>
    <row r="3435" spans="1:2">
      <c r="A3435">
        <v>2129.08</v>
      </c>
      <c r="B3435">
        <v>3.3733249999999999</v>
      </c>
    </row>
    <row r="3436" spans="1:2">
      <c r="A3436">
        <v>2129.6999999999998</v>
      </c>
      <c r="B3436">
        <v>3.369926</v>
      </c>
    </row>
    <row r="3437" spans="1:2">
      <c r="A3437">
        <v>2130.3200000000002</v>
      </c>
      <c r="B3437">
        <v>3.3666269999999998</v>
      </c>
    </row>
    <row r="3438" spans="1:2">
      <c r="A3438">
        <v>2130.94</v>
      </c>
      <c r="B3438">
        <v>3.3636089999999998</v>
      </c>
    </row>
    <row r="3439" spans="1:2">
      <c r="A3439">
        <v>2131.56</v>
      </c>
      <c r="B3439">
        <v>3.3605960000000001</v>
      </c>
    </row>
    <row r="3440" spans="1:2">
      <c r="A3440">
        <v>2132.1799999999998</v>
      </c>
      <c r="B3440">
        <v>3.3573759999999999</v>
      </c>
    </row>
    <row r="3441" spans="1:2">
      <c r="A3441">
        <v>2132.8000000000002</v>
      </c>
      <c r="B3441">
        <v>3.3543970000000001</v>
      </c>
    </row>
    <row r="3442" spans="1:2">
      <c r="A3442">
        <v>2133.42</v>
      </c>
      <c r="B3442">
        <v>3.3512189999999999</v>
      </c>
    </row>
    <row r="3443" spans="1:2">
      <c r="A3443">
        <v>2134.04</v>
      </c>
      <c r="B3443">
        <v>3.3480949999999998</v>
      </c>
    </row>
    <row r="3444" spans="1:2">
      <c r="A3444">
        <v>2134.66</v>
      </c>
      <c r="B3444">
        <v>3.3446690000000001</v>
      </c>
    </row>
    <row r="3445" spans="1:2">
      <c r="A3445">
        <v>2135.2800000000002</v>
      </c>
      <c r="B3445">
        <v>3.3416100000000002</v>
      </c>
    </row>
    <row r="3446" spans="1:2">
      <c r="A3446">
        <v>2135.9</v>
      </c>
      <c r="B3446">
        <v>3.3386879999999999</v>
      </c>
    </row>
    <row r="3447" spans="1:2">
      <c r="A3447">
        <v>2136.52</v>
      </c>
      <c r="B3447">
        <v>3.3354189999999999</v>
      </c>
    </row>
    <row r="3448" spans="1:2">
      <c r="A3448">
        <v>2137.14</v>
      </c>
      <c r="B3448">
        <v>3.332176</v>
      </c>
    </row>
    <row r="3449" spans="1:2">
      <c r="A3449">
        <v>2137.7600000000002</v>
      </c>
      <c r="B3449">
        <v>3.3291400000000002</v>
      </c>
    </row>
    <row r="3450" spans="1:2">
      <c r="A3450">
        <v>2138.38</v>
      </c>
      <c r="B3450">
        <v>3.325771</v>
      </c>
    </row>
    <row r="3451" spans="1:2">
      <c r="A3451">
        <v>2139</v>
      </c>
      <c r="B3451">
        <v>3.3229449999999998</v>
      </c>
    </row>
    <row r="3452" spans="1:2">
      <c r="A3452">
        <v>2139.62</v>
      </c>
      <c r="B3452">
        <v>3.3196789999999998</v>
      </c>
    </row>
    <row r="3453" spans="1:2">
      <c r="A3453">
        <v>2140.2399999999998</v>
      </c>
      <c r="B3453">
        <v>3.3164829999999998</v>
      </c>
    </row>
    <row r="3454" spans="1:2">
      <c r="A3454">
        <v>2140.86</v>
      </c>
      <c r="B3454">
        <v>3.313377</v>
      </c>
    </row>
    <row r="3455" spans="1:2">
      <c r="A3455">
        <v>2141.48</v>
      </c>
      <c r="B3455">
        <v>3.3102719999999999</v>
      </c>
    </row>
    <row r="3456" spans="1:2">
      <c r="A3456">
        <v>2142.1</v>
      </c>
      <c r="B3456">
        <v>3.3070949999999999</v>
      </c>
    </row>
    <row r="3457" spans="1:2">
      <c r="A3457">
        <v>2142.7199999999998</v>
      </c>
      <c r="B3457">
        <v>3.3043330000000002</v>
      </c>
    </row>
    <row r="3458" spans="1:2">
      <c r="A3458">
        <v>2143.34</v>
      </c>
      <c r="B3458">
        <v>3.3008190000000002</v>
      </c>
    </row>
    <row r="3459" spans="1:2">
      <c r="A3459">
        <v>2143.96</v>
      </c>
      <c r="B3459">
        <v>3.2976570000000001</v>
      </c>
    </row>
    <row r="3460" spans="1:2">
      <c r="A3460">
        <v>2144.58</v>
      </c>
      <c r="B3460">
        <v>3.2945099999999998</v>
      </c>
    </row>
    <row r="3461" spans="1:2">
      <c r="A3461">
        <v>2145.1999999999998</v>
      </c>
      <c r="B3461">
        <v>3.2917329999999998</v>
      </c>
    </row>
    <row r="3462" spans="1:2">
      <c r="A3462">
        <v>2145.8200000000002</v>
      </c>
      <c r="B3462">
        <v>3.2886280000000001</v>
      </c>
    </row>
    <row r="3463" spans="1:2">
      <c r="A3463">
        <v>2146.44</v>
      </c>
      <c r="B3463">
        <v>3.2851490000000001</v>
      </c>
    </row>
    <row r="3464" spans="1:2">
      <c r="A3464">
        <v>2147.06</v>
      </c>
      <c r="B3464">
        <v>3.2822040000000001</v>
      </c>
    </row>
    <row r="3465" spans="1:2">
      <c r="A3465">
        <v>2147.6799999999998</v>
      </c>
      <c r="B3465">
        <v>3.279156</v>
      </c>
    </row>
    <row r="3466" spans="1:2">
      <c r="A3466">
        <v>2148.3000000000002</v>
      </c>
      <c r="B3466">
        <v>3.2761960000000001</v>
      </c>
    </row>
    <row r="3467" spans="1:2">
      <c r="A3467">
        <v>2148.92</v>
      </c>
      <c r="B3467">
        <v>3.2731059999999998</v>
      </c>
    </row>
    <row r="3468" spans="1:2">
      <c r="A3468">
        <v>2149.54</v>
      </c>
      <c r="B3468">
        <v>3.2698170000000002</v>
      </c>
    </row>
    <row r="3469" spans="1:2">
      <c r="A3469">
        <v>2150.16</v>
      </c>
      <c r="B3469">
        <v>3.2669030000000001</v>
      </c>
    </row>
    <row r="3470" spans="1:2">
      <c r="A3470">
        <v>2150.7800000000002</v>
      </c>
      <c r="B3470">
        <v>3.264027</v>
      </c>
    </row>
    <row r="3471" spans="1:2">
      <c r="A3471">
        <v>2151.4</v>
      </c>
      <c r="B3471">
        <v>3.260872</v>
      </c>
    </row>
    <row r="3472" spans="1:2">
      <c r="A3472">
        <v>2152.02</v>
      </c>
      <c r="B3472">
        <v>3.2577250000000002</v>
      </c>
    </row>
    <row r="3473" spans="1:2">
      <c r="A3473">
        <v>2152.64</v>
      </c>
      <c r="B3473">
        <v>3.2546460000000002</v>
      </c>
    </row>
    <row r="3474" spans="1:2">
      <c r="A3474">
        <v>2153.2600000000002</v>
      </c>
      <c r="B3474">
        <v>3.2515139999999998</v>
      </c>
    </row>
    <row r="3475" spans="1:2">
      <c r="A3475">
        <v>2153.88</v>
      </c>
      <c r="B3475">
        <v>3.2486229999999998</v>
      </c>
    </row>
    <row r="3476" spans="1:2">
      <c r="A3476">
        <v>2154.5</v>
      </c>
      <c r="B3476">
        <v>3.2453379999999998</v>
      </c>
    </row>
    <row r="3477" spans="1:2">
      <c r="A3477">
        <v>2155.12</v>
      </c>
      <c r="B3477">
        <v>3.2423739999999999</v>
      </c>
    </row>
    <row r="3478" spans="1:2">
      <c r="A3478">
        <v>2155.7399999999998</v>
      </c>
      <c r="B3478">
        <v>3.2393380000000001</v>
      </c>
    </row>
    <row r="3479" spans="1:2">
      <c r="A3479">
        <v>2156.36</v>
      </c>
      <c r="B3479">
        <v>3.2363970000000002</v>
      </c>
    </row>
    <row r="3480" spans="1:2">
      <c r="A3480">
        <v>2156.98</v>
      </c>
      <c r="B3480">
        <v>3.2333530000000001</v>
      </c>
    </row>
    <row r="3481" spans="1:2">
      <c r="A3481">
        <v>2157.6</v>
      </c>
      <c r="B3481">
        <v>3.2302439999999999</v>
      </c>
    </row>
    <row r="3482" spans="1:2">
      <c r="A3482">
        <v>2158.2199999999998</v>
      </c>
      <c r="B3482">
        <v>3.2269939999999999</v>
      </c>
    </row>
    <row r="3483" spans="1:2">
      <c r="A3483">
        <v>2158.84</v>
      </c>
      <c r="B3483">
        <v>3.2238310000000001</v>
      </c>
    </row>
    <row r="3484" spans="1:2">
      <c r="A3484">
        <v>2159.46</v>
      </c>
      <c r="B3484">
        <v>3.2209469999999998</v>
      </c>
    </row>
    <row r="3485" spans="1:2">
      <c r="A3485">
        <v>2160.08</v>
      </c>
      <c r="B3485">
        <v>3.2182200000000001</v>
      </c>
    </row>
    <row r="3486" spans="1:2">
      <c r="A3486">
        <v>2160.6999999999998</v>
      </c>
      <c r="B3486">
        <v>3.2150270000000001</v>
      </c>
    </row>
    <row r="3487" spans="1:2">
      <c r="A3487">
        <v>2161.3200000000002</v>
      </c>
      <c r="B3487">
        <v>3.2121200000000001</v>
      </c>
    </row>
    <row r="3488" spans="1:2">
      <c r="A3488">
        <v>2161.94</v>
      </c>
      <c r="B3488">
        <v>3.2090529999999999</v>
      </c>
    </row>
    <row r="3489" spans="1:2">
      <c r="A3489">
        <v>2162.56</v>
      </c>
      <c r="B3489">
        <v>3.2061999999999999</v>
      </c>
    </row>
    <row r="3490" spans="1:2">
      <c r="A3490">
        <v>2163.1799999999998</v>
      </c>
      <c r="B3490">
        <v>3.2026289999999999</v>
      </c>
    </row>
    <row r="3491" spans="1:2">
      <c r="A3491">
        <v>2163.8000000000002</v>
      </c>
      <c r="B3491">
        <v>3.1994479999999998</v>
      </c>
    </row>
    <row r="3492" spans="1:2">
      <c r="A3492">
        <v>2164.42</v>
      </c>
      <c r="B3492">
        <v>3.1971400000000001</v>
      </c>
    </row>
    <row r="3493" spans="1:2">
      <c r="A3493">
        <v>2165.04</v>
      </c>
      <c r="B3493">
        <v>3.1938710000000001</v>
      </c>
    </row>
    <row r="3494" spans="1:2">
      <c r="A3494">
        <v>2165.66</v>
      </c>
      <c r="B3494">
        <v>3.1910249999999998</v>
      </c>
    </row>
    <row r="3495" spans="1:2">
      <c r="A3495">
        <v>2166.2800000000002</v>
      </c>
      <c r="B3495">
        <v>3.1877520000000001</v>
      </c>
    </row>
    <row r="3496" spans="1:2">
      <c r="A3496">
        <v>2166.9</v>
      </c>
      <c r="B3496">
        <v>3.1849750000000001</v>
      </c>
    </row>
    <row r="3497" spans="1:2">
      <c r="A3497">
        <v>2167.52</v>
      </c>
      <c r="B3497">
        <v>3.1817549999999999</v>
      </c>
    </row>
    <row r="3498" spans="1:2">
      <c r="A3498">
        <v>2168.14</v>
      </c>
      <c r="B3498">
        <v>3.1788180000000001</v>
      </c>
    </row>
    <row r="3499" spans="1:2">
      <c r="A3499">
        <v>2168.7600000000002</v>
      </c>
      <c r="B3499">
        <v>3.175907</v>
      </c>
    </row>
    <row r="3500" spans="1:2">
      <c r="A3500">
        <v>2169.38</v>
      </c>
      <c r="B3500">
        <v>3.1726230000000002</v>
      </c>
    </row>
    <row r="3501" spans="1:2">
      <c r="A3501">
        <v>2170</v>
      </c>
      <c r="B3501">
        <v>3.1698759999999999</v>
      </c>
    </row>
    <row r="3502" spans="1:2">
      <c r="A3502">
        <v>2170.62</v>
      </c>
      <c r="B3502">
        <v>3.1669010000000002</v>
      </c>
    </row>
    <row r="3503" spans="1:2">
      <c r="A3503">
        <v>2171.2399999999998</v>
      </c>
      <c r="B3503">
        <v>3.163872</v>
      </c>
    </row>
    <row r="3504" spans="1:2">
      <c r="A3504">
        <v>2171.86</v>
      </c>
      <c r="B3504">
        <v>3.1607020000000001</v>
      </c>
    </row>
    <row r="3505" spans="1:2">
      <c r="A3505">
        <v>2172.48</v>
      </c>
      <c r="B3505">
        <v>3.1579480000000002</v>
      </c>
    </row>
    <row r="3506" spans="1:2">
      <c r="A3506">
        <v>2173.1</v>
      </c>
      <c r="B3506">
        <v>3.1549529999999999</v>
      </c>
    </row>
    <row r="3507" spans="1:2">
      <c r="A3507">
        <v>2173.7199999999998</v>
      </c>
      <c r="B3507">
        <v>3.1518290000000002</v>
      </c>
    </row>
    <row r="3508" spans="1:2">
      <c r="A3508">
        <v>2174.34</v>
      </c>
      <c r="B3508">
        <v>3.1490100000000001</v>
      </c>
    </row>
    <row r="3509" spans="1:2">
      <c r="A3509">
        <v>2174.96</v>
      </c>
      <c r="B3509">
        <v>3.1458170000000001</v>
      </c>
    </row>
    <row r="3510" spans="1:2">
      <c r="A3510">
        <v>2175.58</v>
      </c>
      <c r="B3510">
        <v>3.1431879999999999</v>
      </c>
    </row>
    <row r="3511" spans="1:2">
      <c r="A3511">
        <v>2176.1999999999998</v>
      </c>
      <c r="B3511">
        <v>3.1401249999999998</v>
      </c>
    </row>
    <row r="3512" spans="1:2">
      <c r="A3512">
        <v>2176.8200000000002</v>
      </c>
      <c r="B3512">
        <v>3.1372599999999999</v>
      </c>
    </row>
    <row r="3513" spans="1:2">
      <c r="A3513">
        <v>2177.44</v>
      </c>
      <c r="B3513">
        <v>3.1345670000000001</v>
      </c>
    </row>
    <row r="3514" spans="1:2">
      <c r="A3514">
        <v>2178.06</v>
      </c>
      <c r="B3514">
        <v>3.1310920000000002</v>
      </c>
    </row>
    <row r="3515" spans="1:2">
      <c r="A3515">
        <v>2178.6799999999998</v>
      </c>
      <c r="B3515">
        <v>3.128342</v>
      </c>
    </row>
    <row r="3516" spans="1:2">
      <c r="A3516">
        <v>2179.3000000000002</v>
      </c>
      <c r="B3516">
        <v>3.1254200000000001</v>
      </c>
    </row>
    <row r="3517" spans="1:2">
      <c r="A3517">
        <v>2179.92</v>
      </c>
      <c r="B3517">
        <v>3.1222949999999998</v>
      </c>
    </row>
    <row r="3518" spans="1:2">
      <c r="A3518">
        <v>2180.54</v>
      </c>
      <c r="B3518">
        <v>3.1194609999999998</v>
      </c>
    </row>
    <row r="3519" spans="1:2">
      <c r="A3519">
        <v>2181.16</v>
      </c>
      <c r="B3519">
        <v>3.1168019999999999</v>
      </c>
    </row>
    <row r="3520" spans="1:2">
      <c r="A3520">
        <v>2181.7800000000002</v>
      </c>
      <c r="B3520">
        <v>3.113632</v>
      </c>
    </row>
    <row r="3521" spans="1:2">
      <c r="A3521">
        <v>2182.4</v>
      </c>
      <c r="B3521">
        <v>3.1105999999999998</v>
      </c>
    </row>
    <row r="3522" spans="1:2">
      <c r="A3522">
        <v>2183.02</v>
      </c>
      <c r="B3522">
        <v>3.1076429999999999</v>
      </c>
    </row>
    <row r="3523" spans="1:2">
      <c r="A3523">
        <v>2183.64</v>
      </c>
      <c r="B3523">
        <v>3.1049799999999999</v>
      </c>
    </row>
    <row r="3524" spans="1:2">
      <c r="A3524">
        <v>2184.2600000000002</v>
      </c>
      <c r="B3524">
        <v>3.1019860000000001</v>
      </c>
    </row>
    <row r="3525" spans="1:2">
      <c r="A3525">
        <v>2184.88</v>
      </c>
      <c r="B3525">
        <v>3.0990790000000001</v>
      </c>
    </row>
    <row r="3526" spans="1:2">
      <c r="A3526">
        <v>2185.5</v>
      </c>
      <c r="B3526">
        <v>3.09605</v>
      </c>
    </row>
    <row r="3527" spans="1:2">
      <c r="A3527">
        <v>2186.12</v>
      </c>
      <c r="B3527">
        <v>3.093143</v>
      </c>
    </row>
    <row r="3528" spans="1:2">
      <c r="A3528">
        <v>2186.7399999999998</v>
      </c>
      <c r="B3528">
        <v>3.0902289999999999</v>
      </c>
    </row>
    <row r="3529" spans="1:2">
      <c r="A3529">
        <v>2187.36</v>
      </c>
      <c r="B3529">
        <v>3.0875089999999998</v>
      </c>
    </row>
    <row r="3530" spans="1:2">
      <c r="A3530">
        <v>2187.98</v>
      </c>
      <c r="B3530">
        <v>3.0843729999999998</v>
      </c>
    </row>
    <row r="3531" spans="1:2">
      <c r="A3531">
        <v>2188.6</v>
      </c>
      <c r="B3531">
        <v>3.0816189999999999</v>
      </c>
    </row>
    <row r="3532" spans="1:2">
      <c r="A3532">
        <v>2189.2199999999998</v>
      </c>
      <c r="B3532">
        <v>3.0785710000000002</v>
      </c>
    </row>
    <row r="3533" spans="1:2">
      <c r="A3533">
        <v>2189.84</v>
      </c>
      <c r="B3533">
        <v>3.0756380000000001</v>
      </c>
    </row>
    <row r="3534" spans="1:2">
      <c r="A3534">
        <v>2190.46</v>
      </c>
      <c r="B3534">
        <v>3.0728</v>
      </c>
    </row>
    <row r="3535" spans="1:2">
      <c r="A3535">
        <v>2191.08</v>
      </c>
      <c r="B3535">
        <v>3.0699960000000002</v>
      </c>
    </row>
    <row r="3536" spans="1:2">
      <c r="A3536">
        <v>2191.6999999999998</v>
      </c>
      <c r="B3536">
        <v>3.067043</v>
      </c>
    </row>
    <row r="3537" spans="1:2">
      <c r="A3537">
        <v>2192.3200000000002</v>
      </c>
      <c r="B3537">
        <v>3.0643919999999998</v>
      </c>
    </row>
    <row r="3538" spans="1:2">
      <c r="A3538">
        <v>2192.94</v>
      </c>
      <c r="B3538">
        <v>3.0613250000000001</v>
      </c>
    </row>
    <row r="3539" spans="1:2">
      <c r="A3539">
        <v>2193.56</v>
      </c>
      <c r="B3539">
        <v>3.0581930000000002</v>
      </c>
    </row>
    <row r="3540" spans="1:2">
      <c r="A3540">
        <v>2194.1799999999998</v>
      </c>
      <c r="B3540">
        <v>3.055542</v>
      </c>
    </row>
    <row r="3541" spans="1:2">
      <c r="A3541">
        <v>2194.8000000000002</v>
      </c>
      <c r="B3541">
        <v>3.0526309999999999</v>
      </c>
    </row>
    <row r="3542" spans="1:2">
      <c r="A3542">
        <v>2195.42</v>
      </c>
      <c r="B3542">
        <v>3.0495610000000002</v>
      </c>
    </row>
    <row r="3543" spans="1:2">
      <c r="A3543">
        <v>2196.04</v>
      </c>
      <c r="B3543">
        <v>3.0470579999999998</v>
      </c>
    </row>
    <row r="3544" spans="1:2">
      <c r="A3544">
        <v>2196.66</v>
      </c>
      <c r="B3544">
        <v>3.0439340000000001</v>
      </c>
    </row>
    <row r="3545" spans="1:2">
      <c r="A3545">
        <v>2197.2800000000002</v>
      </c>
      <c r="B3545">
        <v>3.0409359999999999</v>
      </c>
    </row>
    <row r="3546" spans="1:2">
      <c r="A3546">
        <v>2197.9</v>
      </c>
      <c r="B3546">
        <v>3.0382769999999999</v>
      </c>
    </row>
    <row r="3547" spans="1:2">
      <c r="A3547">
        <v>2198.52</v>
      </c>
      <c r="B3547">
        <v>3.0353620000000001</v>
      </c>
    </row>
    <row r="3548" spans="1:2">
      <c r="A3548">
        <v>2199.14</v>
      </c>
      <c r="B3548">
        <v>3.0323829999999998</v>
      </c>
    </row>
    <row r="3549" spans="1:2">
      <c r="A3549">
        <v>2199.7600000000002</v>
      </c>
      <c r="B3549">
        <v>3.0295869999999998</v>
      </c>
    </row>
    <row r="3550" spans="1:2">
      <c r="A3550">
        <v>2200.38</v>
      </c>
      <c r="B3550">
        <v>3.0269889999999999</v>
      </c>
    </row>
    <row r="3551" spans="1:2">
      <c r="A3551">
        <v>2201</v>
      </c>
      <c r="B3551">
        <v>3.0240779999999998</v>
      </c>
    </row>
    <row r="3552" spans="1:2">
      <c r="A3552">
        <v>2201.62</v>
      </c>
      <c r="B3552">
        <v>3.0211600000000001</v>
      </c>
    </row>
    <row r="3553" spans="1:2">
      <c r="A3553">
        <v>2202.2399999999998</v>
      </c>
      <c r="B3553">
        <v>3.0183110000000002</v>
      </c>
    </row>
    <row r="3554" spans="1:2">
      <c r="A3554">
        <v>2202.86</v>
      </c>
      <c r="B3554">
        <v>3.01532</v>
      </c>
    </row>
    <row r="3555" spans="1:2">
      <c r="A3555">
        <v>2203.48</v>
      </c>
      <c r="B3555">
        <v>3.012543</v>
      </c>
    </row>
    <row r="3556" spans="1:2">
      <c r="A3556">
        <v>2204.1</v>
      </c>
      <c r="B3556">
        <v>3.009525</v>
      </c>
    </row>
    <row r="3557" spans="1:2">
      <c r="A3557">
        <v>2204.7199999999998</v>
      </c>
      <c r="B3557">
        <v>3.0070190000000001</v>
      </c>
    </row>
    <row r="3558" spans="1:2">
      <c r="A3558">
        <v>2205.34</v>
      </c>
      <c r="B3558">
        <v>3.0041470000000001</v>
      </c>
    </row>
    <row r="3559" spans="1:2">
      <c r="A3559">
        <v>2205.96</v>
      </c>
      <c r="B3559">
        <v>3.0012590000000001</v>
      </c>
    </row>
    <row r="3560" spans="1:2">
      <c r="A3560">
        <v>2206.58</v>
      </c>
      <c r="B3560">
        <v>2.9986269999999999</v>
      </c>
    </row>
    <row r="3561" spans="1:2">
      <c r="A3561">
        <v>2207.1999999999998</v>
      </c>
      <c r="B3561">
        <v>2.9957850000000001</v>
      </c>
    </row>
    <row r="3562" spans="1:2">
      <c r="A3562">
        <v>2207.8200000000002</v>
      </c>
      <c r="B3562">
        <v>2.9928279999999998</v>
      </c>
    </row>
    <row r="3563" spans="1:2">
      <c r="A3563">
        <v>2208.44</v>
      </c>
      <c r="B3563">
        <v>2.9899900000000001</v>
      </c>
    </row>
    <row r="3564" spans="1:2">
      <c r="A3564">
        <v>2209.06</v>
      </c>
      <c r="B3564">
        <v>2.9873280000000002</v>
      </c>
    </row>
    <row r="3565" spans="1:2">
      <c r="A3565">
        <v>2209.6799999999998</v>
      </c>
      <c r="B3565">
        <v>2.9845809999999999</v>
      </c>
    </row>
    <row r="3566" spans="1:2">
      <c r="A3566">
        <v>2210.3000000000002</v>
      </c>
      <c r="B3566">
        <v>2.9815640000000001</v>
      </c>
    </row>
    <row r="3567" spans="1:2">
      <c r="A3567">
        <v>2210.92</v>
      </c>
      <c r="B3567">
        <v>2.978504</v>
      </c>
    </row>
    <row r="3568" spans="1:2">
      <c r="A3568">
        <v>2211.54</v>
      </c>
      <c r="B3568">
        <v>2.9759099999999998</v>
      </c>
    </row>
    <row r="3569" spans="1:2">
      <c r="A3569">
        <v>2212.16</v>
      </c>
      <c r="B3569">
        <v>2.973309</v>
      </c>
    </row>
    <row r="3570" spans="1:2">
      <c r="A3570">
        <v>2212.7800000000002</v>
      </c>
      <c r="B3570">
        <v>2.9703219999999999</v>
      </c>
    </row>
    <row r="3571" spans="1:2">
      <c r="A3571">
        <v>2213.4</v>
      </c>
      <c r="B3571">
        <v>2.967476</v>
      </c>
    </row>
    <row r="3572" spans="1:2">
      <c r="A3572">
        <v>2214.02</v>
      </c>
      <c r="B3572">
        <v>2.9651369999999999</v>
      </c>
    </row>
    <row r="3573" spans="1:2">
      <c r="A3573">
        <v>2214.64</v>
      </c>
      <c r="B3573">
        <v>2.9620510000000002</v>
      </c>
    </row>
    <row r="3574" spans="1:2">
      <c r="A3574">
        <v>2215.2600000000002</v>
      </c>
      <c r="B3574">
        <v>2.9590719999999999</v>
      </c>
    </row>
    <row r="3575" spans="1:2">
      <c r="A3575">
        <v>2215.88</v>
      </c>
      <c r="B3575">
        <v>2.9560430000000002</v>
      </c>
    </row>
    <row r="3576" spans="1:2">
      <c r="A3576">
        <v>2216.5</v>
      </c>
      <c r="B3576">
        <v>2.9535480000000001</v>
      </c>
    </row>
    <row r="3577" spans="1:2">
      <c r="A3577">
        <v>2217.12</v>
      </c>
      <c r="B3577">
        <v>2.9510730000000001</v>
      </c>
    </row>
    <row r="3578" spans="1:2">
      <c r="A3578">
        <v>2217.7399999999998</v>
      </c>
      <c r="B3578">
        <v>2.9478650000000002</v>
      </c>
    </row>
    <row r="3579" spans="1:2">
      <c r="A3579">
        <v>2218.36</v>
      </c>
      <c r="B3579">
        <v>2.945557</v>
      </c>
    </row>
    <row r="3580" spans="1:2">
      <c r="A3580">
        <v>2218.98</v>
      </c>
      <c r="B3580">
        <v>2.942501</v>
      </c>
    </row>
    <row r="3581" spans="1:2">
      <c r="A3581">
        <v>2219.6</v>
      </c>
      <c r="B3581">
        <v>2.9395899999999999</v>
      </c>
    </row>
    <row r="3582" spans="1:2">
      <c r="A3582">
        <v>2220.2199999999998</v>
      </c>
      <c r="B3582">
        <v>2.9371450000000001</v>
      </c>
    </row>
    <row r="3583" spans="1:2">
      <c r="A3583">
        <v>2220.84</v>
      </c>
      <c r="B3583">
        <v>2.9341659999999998</v>
      </c>
    </row>
    <row r="3584" spans="1:2">
      <c r="A3584">
        <v>2221.46</v>
      </c>
      <c r="B3584">
        <v>2.9315570000000002</v>
      </c>
    </row>
    <row r="3585" spans="1:2">
      <c r="A3585">
        <v>2222.08</v>
      </c>
      <c r="B3585">
        <v>2.9285049999999999</v>
      </c>
    </row>
    <row r="3586" spans="1:2">
      <c r="A3586">
        <v>2222.6999999999998</v>
      </c>
      <c r="B3586">
        <v>2.925827</v>
      </c>
    </row>
    <row r="3587" spans="1:2">
      <c r="A3587">
        <v>2223.3200000000002</v>
      </c>
      <c r="B3587">
        <v>2.922974</v>
      </c>
    </row>
    <row r="3588" spans="1:2">
      <c r="A3588">
        <v>2223.94</v>
      </c>
      <c r="B3588">
        <v>2.9202919999999999</v>
      </c>
    </row>
    <row r="3589" spans="1:2">
      <c r="A3589">
        <v>2224.56</v>
      </c>
      <c r="B3589">
        <v>2.9176099999999998</v>
      </c>
    </row>
    <row r="3590" spans="1:2">
      <c r="A3590">
        <v>2225.1799999999998</v>
      </c>
      <c r="B3590">
        <v>2.9148749999999999</v>
      </c>
    </row>
    <row r="3591" spans="1:2">
      <c r="A3591">
        <v>2225.8000000000002</v>
      </c>
      <c r="B3591">
        <v>2.9121549999999998</v>
      </c>
    </row>
    <row r="3592" spans="1:2">
      <c r="A3592">
        <v>2226.42</v>
      </c>
      <c r="B3592">
        <v>2.9096069999999998</v>
      </c>
    </row>
    <row r="3593" spans="1:2">
      <c r="A3593">
        <v>2227.04</v>
      </c>
      <c r="B3593">
        <v>2.9066930000000002</v>
      </c>
    </row>
    <row r="3594" spans="1:2">
      <c r="A3594">
        <v>2227.66</v>
      </c>
      <c r="B3594">
        <v>2.9036789999999999</v>
      </c>
    </row>
    <row r="3595" spans="1:2">
      <c r="A3595">
        <v>2228.2800000000002</v>
      </c>
      <c r="B3595">
        <v>2.9011800000000001</v>
      </c>
    </row>
    <row r="3596" spans="1:2">
      <c r="A3596">
        <v>2228.9</v>
      </c>
      <c r="B3596">
        <v>2.8985560000000001</v>
      </c>
    </row>
    <row r="3597" spans="1:2">
      <c r="A3597">
        <v>2229.52</v>
      </c>
      <c r="B3597">
        <v>2.8957790000000001</v>
      </c>
    </row>
    <row r="3598" spans="1:2">
      <c r="A3598">
        <v>2230.14</v>
      </c>
      <c r="B3598">
        <v>2.8931960000000001</v>
      </c>
    </row>
    <row r="3599" spans="1:2">
      <c r="A3599">
        <v>2230.7600000000002</v>
      </c>
      <c r="B3599">
        <v>2.8902700000000001</v>
      </c>
    </row>
    <row r="3600" spans="1:2">
      <c r="A3600">
        <v>2231.38</v>
      </c>
      <c r="B3600">
        <v>2.887775</v>
      </c>
    </row>
    <row r="3601" spans="1:2">
      <c r="A3601">
        <v>2232</v>
      </c>
      <c r="B3601">
        <v>2.885059</v>
      </c>
    </row>
    <row r="3602" spans="1:2">
      <c r="A3602">
        <v>2232.62</v>
      </c>
      <c r="B3602">
        <v>2.8819810000000001</v>
      </c>
    </row>
    <row r="3603" spans="1:2">
      <c r="A3603">
        <v>2233.2399999999998</v>
      </c>
      <c r="B3603">
        <v>2.8795929999999998</v>
      </c>
    </row>
    <row r="3604" spans="1:2">
      <c r="A3604">
        <v>2233.86</v>
      </c>
      <c r="B3604">
        <v>2.8766099999999999</v>
      </c>
    </row>
    <row r="3605" spans="1:2">
      <c r="A3605">
        <v>2234.48</v>
      </c>
      <c r="B3605">
        <v>2.8742329999999998</v>
      </c>
    </row>
    <row r="3606" spans="1:2">
      <c r="A3606">
        <v>2235.1</v>
      </c>
      <c r="B3606">
        <v>2.871292</v>
      </c>
    </row>
    <row r="3607" spans="1:2">
      <c r="A3607">
        <v>2235.7199999999998</v>
      </c>
      <c r="B3607">
        <v>2.868404</v>
      </c>
    </row>
    <row r="3608" spans="1:2">
      <c r="A3608">
        <v>2236.34</v>
      </c>
      <c r="B3608">
        <v>2.8660809999999999</v>
      </c>
    </row>
    <row r="3609" spans="1:2">
      <c r="A3609">
        <v>2236.96</v>
      </c>
      <c r="B3609">
        <v>2.862911</v>
      </c>
    </row>
    <row r="3610" spans="1:2">
      <c r="A3610">
        <v>2237.58</v>
      </c>
      <c r="B3610">
        <v>2.860573</v>
      </c>
    </row>
    <row r="3611" spans="1:2">
      <c r="A3611">
        <v>2238.1999999999998</v>
      </c>
      <c r="B3611">
        <v>2.8576739999999998</v>
      </c>
    </row>
    <row r="3612" spans="1:2">
      <c r="A3612">
        <v>2238.8200000000002</v>
      </c>
      <c r="B3612">
        <v>2.8553999999999999</v>
      </c>
    </row>
    <row r="3613" spans="1:2">
      <c r="A3613">
        <v>2239.44</v>
      </c>
      <c r="B3613">
        <v>2.852814</v>
      </c>
    </row>
    <row r="3614" spans="1:2">
      <c r="A3614">
        <v>2240.06</v>
      </c>
      <c r="B3614">
        <v>2.8497509999999999</v>
      </c>
    </row>
    <row r="3615" spans="1:2">
      <c r="A3615">
        <v>2240.6799999999998</v>
      </c>
      <c r="B3615">
        <v>2.8471449999999998</v>
      </c>
    </row>
    <row r="3616" spans="1:2">
      <c r="A3616">
        <v>2241.3000000000002</v>
      </c>
      <c r="B3616">
        <v>2.8442989999999999</v>
      </c>
    </row>
    <row r="3617" spans="1:2">
      <c r="A3617">
        <v>2241.92</v>
      </c>
      <c r="B3617">
        <v>2.8417509999999999</v>
      </c>
    </row>
    <row r="3618" spans="1:2">
      <c r="A3618">
        <v>2242.54</v>
      </c>
      <c r="B3618">
        <v>2.8394050000000002</v>
      </c>
    </row>
    <row r="3619" spans="1:2">
      <c r="A3619">
        <v>2243.16</v>
      </c>
      <c r="B3619">
        <v>2.8362810000000001</v>
      </c>
    </row>
    <row r="3620" spans="1:2">
      <c r="A3620">
        <v>2243.7800000000002</v>
      </c>
      <c r="B3620">
        <v>2.8334920000000001</v>
      </c>
    </row>
    <row r="3621" spans="1:2">
      <c r="A3621">
        <v>2244.4</v>
      </c>
      <c r="B3621">
        <v>2.8307500000000001</v>
      </c>
    </row>
    <row r="3622" spans="1:2">
      <c r="A3622">
        <v>2245.02</v>
      </c>
      <c r="B3622">
        <v>2.8284029999999998</v>
      </c>
    </row>
    <row r="3623" spans="1:2">
      <c r="A3623">
        <v>2245.64</v>
      </c>
      <c r="B3623">
        <v>2.8254169999999998</v>
      </c>
    </row>
    <row r="3624" spans="1:2">
      <c r="A3624">
        <v>2246.2600000000002</v>
      </c>
      <c r="B3624">
        <v>2.8227579999999999</v>
      </c>
    </row>
    <row r="3625" spans="1:2">
      <c r="A3625">
        <v>2246.88</v>
      </c>
      <c r="B3625">
        <v>2.820484</v>
      </c>
    </row>
    <row r="3626" spans="1:2">
      <c r="A3626">
        <v>2247.5</v>
      </c>
      <c r="B3626">
        <v>2.817501</v>
      </c>
    </row>
    <row r="3627" spans="1:2">
      <c r="A3627">
        <v>2248.12</v>
      </c>
      <c r="B3627">
        <v>2.81501</v>
      </c>
    </row>
    <row r="3628" spans="1:2">
      <c r="A3628">
        <v>2248.7399999999998</v>
      </c>
      <c r="B3628">
        <v>2.8127209999999998</v>
      </c>
    </row>
    <row r="3629" spans="1:2">
      <c r="A3629">
        <v>2249.36</v>
      </c>
      <c r="B3629">
        <v>2.8095509999999999</v>
      </c>
    </row>
    <row r="3630" spans="1:2">
      <c r="A3630">
        <v>2249.98</v>
      </c>
      <c r="B3630">
        <v>2.8071630000000001</v>
      </c>
    </row>
    <row r="3631" spans="1:2">
      <c r="A3631">
        <v>2250.6</v>
      </c>
      <c r="B3631">
        <v>2.804729</v>
      </c>
    </row>
    <row r="3632" spans="1:2">
      <c r="A3632">
        <v>2251.2199999999998</v>
      </c>
      <c r="B3632">
        <v>2.8019790000000002</v>
      </c>
    </row>
    <row r="3633" spans="1:2">
      <c r="A3633">
        <v>2251.84</v>
      </c>
      <c r="B3633">
        <v>2.7990840000000001</v>
      </c>
    </row>
    <row r="3634" spans="1:2">
      <c r="A3634">
        <v>2252.46</v>
      </c>
      <c r="B3634">
        <v>2.7966350000000002</v>
      </c>
    </row>
    <row r="3635" spans="1:2">
      <c r="A3635">
        <v>2253.08</v>
      </c>
      <c r="B3635">
        <v>2.7938770000000002</v>
      </c>
    </row>
    <row r="3636" spans="1:2">
      <c r="A3636">
        <v>2253.6999999999998</v>
      </c>
      <c r="B3636">
        <v>2.7914430000000001</v>
      </c>
    </row>
    <row r="3637" spans="1:2">
      <c r="A3637">
        <v>2254.3200000000002</v>
      </c>
      <c r="B3637">
        <v>2.7889370000000002</v>
      </c>
    </row>
    <row r="3638" spans="1:2">
      <c r="A3638">
        <v>2254.94</v>
      </c>
      <c r="B3638">
        <v>2.7861600000000002</v>
      </c>
    </row>
    <row r="3639" spans="1:2">
      <c r="A3639">
        <v>2255.56</v>
      </c>
      <c r="B3639">
        <v>2.7833139999999998</v>
      </c>
    </row>
    <row r="3640" spans="1:2">
      <c r="A3640">
        <v>2256.1799999999998</v>
      </c>
      <c r="B3640">
        <v>2.7809029999999999</v>
      </c>
    </row>
    <row r="3641" spans="1:2">
      <c r="A3641">
        <v>2256.8000000000002</v>
      </c>
      <c r="B3641">
        <v>2.7782360000000001</v>
      </c>
    </row>
    <row r="3642" spans="1:2">
      <c r="A3642">
        <v>2257.42</v>
      </c>
      <c r="B3642">
        <v>2.7756959999999999</v>
      </c>
    </row>
    <row r="3643" spans="1:2">
      <c r="A3643">
        <v>2258.04</v>
      </c>
      <c r="B3643">
        <v>2.7728350000000002</v>
      </c>
    </row>
    <row r="3644" spans="1:2">
      <c r="A3644">
        <v>2258.66</v>
      </c>
      <c r="B3644">
        <v>2.7703440000000001</v>
      </c>
    </row>
    <row r="3645" spans="1:2">
      <c r="A3645">
        <v>2259.2800000000002</v>
      </c>
      <c r="B3645">
        <v>2.7676120000000002</v>
      </c>
    </row>
    <row r="3646" spans="1:2">
      <c r="A3646">
        <v>2259.9</v>
      </c>
      <c r="B3646">
        <v>2.765282</v>
      </c>
    </row>
    <row r="3647" spans="1:2">
      <c r="A3647">
        <v>2260.52</v>
      </c>
      <c r="B3647">
        <v>2.7623410000000002</v>
      </c>
    </row>
    <row r="3648" spans="1:2">
      <c r="A3648">
        <v>2261.14</v>
      </c>
      <c r="B3648">
        <v>2.760262</v>
      </c>
    </row>
    <row r="3649" spans="1:2">
      <c r="A3649">
        <v>2261.7600000000002</v>
      </c>
      <c r="B3649">
        <v>2.7573590000000001</v>
      </c>
    </row>
    <row r="3650" spans="1:2">
      <c r="A3650">
        <v>2262.38</v>
      </c>
      <c r="B3650">
        <v>2.7547649999999999</v>
      </c>
    </row>
    <row r="3651" spans="1:2">
      <c r="A3651">
        <v>2263</v>
      </c>
      <c r="B3651">
        <v>2.752129</v>
      </c>
    </row>
    <row r="3652" spans="1:2">
      <c r="A3652">
        <v>2263.62</v>
      </c>
      <c r="B3652">
        <v>2.7497669999999999</v>
      </c>
    </row>
    <row r="3653" spans="1:2">
      <c r="A3653">
        <v>2264.2399999999998</v>
      </c>
      <c r="B3653">
        <v>2.7466469999999998</v>
      </c>
    </row>
    <row r="3654" spans="1:2">
      <c r="A3654">
        <v>2264.86</v>
      </c>
      <c r="B3654">
        <v>2.744373</v>
      </c>
    </row>
    <row r="3655" spans="1:2">
      <c r="A3655">
        <v>2265.48</v>
      </c>
      <c r="B3655">
        <v>2.7417069999999999</v>
      </c>
    </row>
    <row r="3656" spans="1:2">
      <c r="A3656">
        <v>2266.1</v>
      </c>
      <c r="B3656">
        <v>2.7393420000000002</v>
      </c>
    </row>
    <row r="3657" spans="1:2">
      <c r="A3657">
        <v>2266.7199999999998</v>
      </c>
      <c r="B3657">
        <v>2.736694</v>
      </c>
    </row>
    <row r="3658" spans="1:2">
      <c r="A3658">
        <v>2267.34</v>
      </c>
      <c r="B3658">
        <v>2.7340279999999999</v>
      </c>
    </row>
    <row r="3659" spans="1:2">
      <c r="A3659">
        <v>2267.96</v>
      </c>
      <c r="B3659">
        <v>2.7314910000000001</v>
      </c>
    </row>
    <row r="3660" spans="1:2">
      <c r="A3660">
        <v>2268.58</v>
      </c>
      <c r="B3660">
        <v>2.7288739999999998</v>
      </c>
    </row>
    <row r="3661" spans="1:2">
      <c r="A3661">
        <v>2269.1999999999998</v>
      </c>
      <c r="B3661">
        <v>2.7264330000000001</v>
      </c>
    </row>
    <row r="3662" spans="1:2">
      <c r="A3662">
        <v>2269.8200000000002</v>
      </c>
      <c r="B3662">
        <v>2.7237930000000001</v>
      </c>
    </row>
    <row r="3663" spans="1:2">
      <c r="A3663">
        <v>2270.44</v>
      </c>
      <c r="B3663">
        <v>2.7210770000000002</v>
      </c>
    </row>
    <row r="3664" spans="1:2">
      <c r="A3664">
        <v>2271.06</v>
      </c>
      <c r="B3664">
        <v>2.71862</v>
      </c>
    </row>
    <row r="3665" spans="1:2">
      <c r="A3665">
        <v>2271.6799999999998</v>
      </c>
      <c r="B3665">
        <v>2.716316</v>
      </c>
    </row>
    <row r="3666" spans="1:2">
      <c r="A3666">
        <v>2272.3000000000002</v>
      </c>
      <c r="B3666">
        <v>2.7134360000000002</v>
      </c>
    </row>
    <row r="3667" spans="1:2">
      <c r="A3667">
        <v>2272.92</v>
      </c>
      <c r="B3667">
        <v>2.7109830000000001</v>
      </c>
    </row>
    <row r="3668" spans="1:2">
      <c r="A3668">
        <v>2273.54</v>
      </c>
      <c r="B3668">
        <v>2.7082790000000001</v>
      </c>
    </row>
    <row r="3669" spans="1:2">
      <c r="A3669">
        <v>2274.16</v>
      </c>
      <c r="B3669">
        <v>2.7057799999999999</v>
      </c>
    </row>
    <row r="3670" spans="1:2">
      <c r="A3670">
        <v>2274.7800000000002</v>
      </c>
      <c r="B3670">
        <v>2.7031589999999999</v>
      </c>
    </row>
    <row r="3671" spans="1:2">
      <c r="A3671">
        <v>2275.4</v>
      </c>
      <c r="B3671">
        <v>2.700787</v>
      </c>
    </row>
    <row r="3672" spans="1:2">
      <c r="A3672">
        <v>2276.02</v>
      </c>
      <c r="B3672">
        <v>2.698013</v>
      </c>
    </row>
    <row r="3673" spans="1:2">
      <c r="A3673">
        <v>2276.64</v>
      </c>
      <c r="B3673">
        <v>2.6958579999999999</v>
      </c>
    </row>
    <row r="3674" spans="1:2">
      <c r="A3674">
        <v>2277.2600000000002</v>
      </c>
      <c r="B3674">
        <v>2.693085</v>
      </c>
    </row>
    <row r="3675" spans="1:2">
      <c r="A3675">
        <v>2277.88</v>
      </c>
      <c r="B3675">
        <v>2.6903950000000001</v>
      </c>
    </row>
    <row r="3676" spans="1:2">
      <c r="A3676">
        <v>2278.5</v>
      </c>
      <c r="B3676">
        <v>2.6881900000000001</v>
      </c>
    </row>
    <row r="3677" spans="1:2">
      <c r="A3677">
        <v>2279.12</v>
      </c>
      <c r="B3677">
        <v>2.6853259999999999</v>
      </c>
    </row>
    <row r="3678" spans="1:2">
      <c r="A3678">
        <v>2279.7399999999998</v>
      </c>
      <c r="B3678">
        <v>2.6830599999999998</v>
      </c>
    </row>
    <row r="3679" spans="1:2">
      <c r="A3679">
        <v>2280.36</v>
      </c>
      <c r="B3679">
        <v>2.6805569999999999</v>
      </c>
    </row>
    <row r="3680" spans="1:2">
      <c r="A3680">
        <v>2280.98</v>
      </c>
      <c r="B3680">
        <v>2.6780550000000001</v>
      </c>
    </row>
    <row r="3681" spans="1:2">
      <c r="A3681">
        <v>2281.6</v>
      </c>
      <c r="B3681">
        <v>2.6756289999999998</v>
      </c>
    </row>
    <row r="3682" spans="1:2">
      <c r="A3682">
        <v>2282.2199999999998</v>
      </c>
      <c r="B3682">
        <v>2.6732100000000001</v>
      </c>
    </row>
    <row r="3683" spans="1:2">
      <c r="A3683">
        <v>2282.84</v>
      </c>
      <c r="B3683">
        <v>2.6705589999999999</v>
      </c>
    </row>
    <row r="3684" spans="1:2">
      <c r="A3684">
        <v>2283.46</v>
      </c>
      <c r="B3684">
        <v>2.6676829999999998</v>
      </c>
    </row>
    <row r="3685" spans="1:2">
      <c r="A3685">
        <v>2284.08</v>
      </c>
      <c r="B3685">
        <v>2.6652719999999999</v>
      </c>
    </row>
    <row r="3686" spans="1:2">
      <c r="A3686">
        <v>2284.6999999999998</v>
      </c>
      <c r="B3686">
        <v>2.6631130000000001</v>
      </c>
    </row>
    <row r="3687" spans="1:2">
      <c r="A3687">
        <v>2285.3200000000002</v>
      </c>
      <c r="B3687">
        <v>2.6601680000000001</v>
      </c>
    </row>
    <row r="3688" spans="1:2">
      <c r="A3688">
        <v>2285.94</v>
      </c>
      <c r="B3688">
        <v>2.6578710000000001</v>
      </c>
    </row>
    <row r="3689" spans="1:2">
      <c r="A3689">
        <v>2286.56</v>
      </c>
      <c r="B3689">
        <v>2.6554760000000002</v>
      </c>
    </row>
    <row r="3690" spans="1:2">
      <c r="A3690">
        <v>2287.1799999999998</v>
      </c>
      <c r="B3690">
        <v>2.652771</v>
      </c>
    </row>
    <row r="3691" spans="1:2">
      <c r="A3691">
        <v>2287.8000000000002</v>
      </c>
      <c r="B3691">
        <v>2.6505390000000002</v>
      </c>
    </row>
    <row r="3692" spans="1:2">
      <c r="A3692">
        <v>2288.42</v>
      </c>
      <c r="B3692">
        <v>2.6479870000000001</v>
      </c>
    </row>
    <row r="3693" spans="1:2">
      <c r="A3693">
        <v>2289.04</v>
      </c>
      <c r="B3693">
        <v>2.6451799999999999</v>
      </c>
    </row>
    <row r="3694" spans="1:2">
      <c r="A3694">
        <v>2289.66</v>
      </c>
      <c r="B3694">
        <v>2.6428639999999999</v>
      </c>
    </row>
    <row r="3695" spans="1:2">
      <c r="A3695">
        <v>2290.2800000000002</v>
      </c>
      <c r="B3695">
        <v>2.6403349999999999</v>
      </c>
    </row>
    <row r="3696" spans="1:2">
      <c r="A3696">
        <v>2290.9</v>
      </c>
      <c r="B3696">
        <v>2.6377139999999999</v>
      </c>
    </row>
    <row r="3697" spans="1:2">
      <c r="A3697">
        <v>2291.52</v>
      </c>
      <c r="B3697">
        <v>2.6356739999999999</v>
      </c>
    </row>
    <row r="3698" spans="1:2">
      <c r="A3698">
        <v>2292.14</v>
      </c>
      <c r="B3698">
        <v>2.6333009999999999</v>
      </c>
    </row>
    <row r="3699" spans="1:2">
      <c r="A3699">
        <v>2292.7600000000002</v>
      </c>
      <c r="B3699">
        <v>2.6303899999999998</v>
      </c>
    </row>
    <row r="3700" spans="1:2">
      <c r="A3700">
        <v>2293.38</v>
      </c>
      <c r="B3700">
        <v>2.628101</v>
      </c>
    </row>
    <row r="3701" spans="1:2">
      <c r="A3701">
        <v>2294</v>
      </c>
      <c r="B3701">
        <v>2.6254080000000002</v>
      </c>
    </row>
    <row r="3702" spans="1:2">
      <c r="A3702">
        <v>2294.62</v>
      </c>
      <c r="B3702">
        <v>2.623024</v>
      </c>
    </row>
    <row r="3703" spans="1:2">
      <c r="A3703">
        <v>2295.2399999999998</v>
      </c>
      <c r="B3703">
        <v>2.6204489999999998</v>
      </c>
    </row>
    <row r="3704" spans="1:2">
      <c r="A3704">
        <v>2295.86</v>
      </c>
      <c r="B3704">
        <v>2.6183010000000002</v>
      </c>
    </row>
    <row r="3705" spans="1:2">
      <c r="A3705">
        <v>2296.48</v>
      </c>
      <c r="B3705">
        <v>2.61565</v>
      </c>
    </row>
    <row r="3706" spans="1:2">
      <c r="A3706">
        <v>2297.1</v>
      </c>
      <c r="B3706">
        <v>2.6130640000000001</v>
      </c>
    </row>
    <row r="3707" spans="1:2">
      <c r="A3707">
        <v>2297.7199999999998</v>
      </c>
      <c r="B3707">
        <v>2.610897</v>
      </c>
    </row>
    <row r="3708" spans="1:2">
      <c r="A3708">
        <v>2298.34</v>
      </c>
      <c r="B3708">
        <v>2.6081850000000002</v>
      </c>
    </row>
    <row r="3709" spans="1:2">
      <c r="A3709">
        <v>2298.96</v>
      </c>
      <c r="B3709">
        <v>2.605988</v>
      </c>
    </row>
    <row r="3710" spans="1:2">
      <c r="A3710">
        <v>2299.58</v>
      </c>
      <c r="B3710">
        <v>2.603348</v>
      </c>
    </row>
    <row r="3711" spans="1:2">
      <c r="A3711">
        <v>2300.1999999999998</v>
      </c>
      <c r="B3711">
        <v>2.6008830000000001</v>
      </c>
    </row>
    <row r="3712" spans="1:2">
      <c r="A3712">
        <v>2300.8200000000002</v>
      </c>
      <c r="B3712">
        <v>2.5984229999999999</v>
      </c>
    </row>
    <row r="3713" spans="1:2">
      <c r="A3713">
        <v>2301.44</v>
      </c>
      <c r="B3713">
        <v>2.5959970000000001</v>
      </c>
    </row>
    <row r="3714" spans="1:2">
      <c r="A3714">
        <v>2302.06</v>
      </c>
      <c r="B3714">
        <v>2.5935779999999999</v>
      </c>
    </row>
    <row r="3715" spans="1:2">
      <c r="A3715">
        <v>2302.6799999999998</v>
      </c>
      <c r="B3715">
        <v>2.5911749999999998</v>
      </c>
    </row>
    <row r="3716" spans="1:2">
      <c r="A3716">
        <v>2303.3000000000002</v>
      </c>
      <c r="B3716">
        <v>2.5881419999999999</v>
      </c>
    </row>
    <row r="3717" spans="1:2">
      <c r="A3717">
        <v>2303.92</v>
      </c>
      <c r="B3717">
        <v>2.58588</v>
      </c>
    </row>
    <row r="3718" spans="1:2">
      <c r="A3718">
        <v>2304.54</v>
      </c>
      <c r="B3718">
        <v>2.5840719999999999</v>
      </c>
    </row>
    <row r="3719" spans="1:2">
      <c r="A3719">
        <v>2305.16</v>
      </c>
      <c r="B3719">
        <v>2.5814059999999999</v>
      </c>
    </row>
    <row r="3720" spans="1:2">
      <c r="A3720">
        <v>2305.7800000000002</v>
      </c>
      <c r="B3720">
        <v>2.5787849999999999</v>
      </c>
    </row>
    <row r="3721" spans="1:2">
      <c r="A3721">
        <v>2306.4</v>
      </c>
      <c r="B3721">
        <v>2.5766640000000001</v>
      </c>
    </row>
    <row r="3722" spans="1:2">
      <c r="A3722">
        <v>2307.02</v>
      </c>
      <c r="B3722">
        <v>2.573887</v>
      </c>
    </row>
    <row r="3723" spans="1:2">
      <c r="A3723">
        <v>2307.64</v>
      </c>
      <c r="B3723">
        <v>2.5716860000000001</v>
      </c>
    </row>
    <row r="3724" spans="1:2">
      <c r="A3724">
        <v>2308.2600000000002</v>
      </c>
      <c r="B3724">
        <v>2.5689540000000002</v>
      </c>
    </row>
    <row r="3725" spans="1:2">
      <c r="A3725">
        <v>2308.88</v>
      </c>
      <c r="B3725">
        <v>2.5669819999999999</v>
      </c>
    </row>
    <row r="3726" spans="1:2">
      <c r="A3726">
        <v>2309.5</v>
      </c>
      <c r="B3726">
        <v>2.5643880000000001</v>
      </c>
    </row>
    <row r="3727" spans="1:2">
      <c r="A3727">
        <v>2310.12</v>
      </c>
      <c r="B3727">
        <v>2.5620569999999998</v>
      </c>
    </row>
    <row r="3728" spans="1:2">
      <c r="A3728">
        <v>2310.7399999999998</v>
      </c>
      <c r="B3728">
        <v>2.5597500000000002</v>
      </c>
    </row>
    <row r="3729" spans="1:2">
      <c r="A3729">
        <v>2311.36</v>
      </c>
      <c r="B3729">
        <v>2.557137</v>
      </c>
    </row>
    <row r="3730" spans="1:2">
      <c r="A3730">
        <v>2311.98</v>
      </c>
      <c r="B3730">
        <v>2.5550459999999999</v>
      </c>
    </row>
    <row r="3731" spans="1:2">
      <c r="A3731">
        <v>2312.6</v>
      </c>
      <c r="B3731">
        <v>2.5525820000000001</v>
      </c>
    </row>
    <row r="3732" spans="1:2">
      <c r="A3732">
        <v>2313.2199999999998</v>
      </c>
      <c r="B3732">
        <v>2.5498120000000002</v>
      </c>
    </row>
    <row r="3733" spans="1:2">
      <c r="A3733">
        <v>2313.84</v>
      </c>
      <c r="B3733">
        <v>2.5476649999999998</v>
      </c>
    </row>
    <row r="3734" spans="1:2">
      <c r="A3734">
        <v>2314.46</v>
      </c>
      <c r="B3734">
        <v>2.54541</v>
      </c>
    </row>
    <row r="3735" spans="1:2">
      <c r="A3735">
        <v>2315.08</v>
      </c>
      <c r="B3735">
        <v>2.542713</v>
      </c>
    </row>
    <row r="3736" spans="1:2">
      <c r="A3736">
        <v>2315.6999999999998</v>
      </c>
      <c r="B3736">
        <v>2.5403020000000001</v>
      </c>
    </row>
    <row r="3737" spans="1:2">
      <c r="A3737">
        <v>2316.3200000000002</v>
      </c>
      <c r="B3737">
        <v>2.5380400000000001</v>
      </c>
    </row>
    <row r="3738" spans="1:2">
      <c r="A3738">
        <v>2316.94</v>
      </c>
      <c r="B3738">
        <v>2.536171</v>
      </c>
    </row>
    <row r="3739" spans="1:2">
      <c r="A3739">
        <v>2317.56</v>
      </c>
      <c r="B3739">
        <v>2.5331730000000001</v>
      </c>
    </row>
    <row r="3740" spans="1:2">
      <c r="A3740">
        <v>2318.1799999999998</v>
      </c>
      <c r="B3740">
        <v>2.5306739999999999</v>
      </c>
    </row>
    <row r="3741" spans="1:2">
      <c r="A3741">
        <v>2318.8000000000002</v>
      </c>
      <c r="B3741">
        <v>2.5286900000000001</v>
      </c>
    </row>
    <row r="3742" spans="1:2">
      <c r="A3742">
        <v>2319.42</v>
      </c>
      <c r="B3742">
        <v>2.5262760000000002</v>
      </c>
    </row>
    <row r="3743" spans="1:2">
      <c r="A3743">
        <v>2320.04</v>
      </c>
      <c r="B3743">
        <v>2.5233379999999999</v>
      </c>
    </row>
    <row r="3744" spans="1:2">
      <c r="A3744">
        <v>2320.66</v>
      </c>
      <c r="B3744">
        <v>2.521328</v>
      </c>
    </row>
    <row r="3745" spans="1:2">
      <c r="A3745">
        <v>2321.2800000000002</v>
      </c>
      <c r="B3745">
        <v>2.5188790000000001</v>
      </c>
    </row>
    <row r="3746" spans="1:2">
      <c r="A3746">
        <v>2321.9</v>
      </c>
      <c r="B3746">
        <v>2.516743</v>
      </c>
    </row>
    <row r="3747" spans="1:2">
      <c r="A3747">
        <v>2322.52</v>
      </c>
      <c r="B3747">
        <v>2.5143589999999998</v>
      </c>
    </row>
    <row r="3748" spans="1:2">
      <c r="A3748">
        <v>2323.14</v>
      </c>
      <c r="B3748">
        <v>2.5119289999999999</v>
      </c>
    </row>
    <row r="3749" spans="1:2">
      <c r="A3749">
        <v>2323.7600000000002</v>
      </c>
      <c r="B3749">
        <v>2.5095900000000002</v>
      </c>
    </row>
    <row r="3750" spans="1:2">
      <c r="A3750">
        <v>2324.38</v>
      </c>
      <c r="B3750">
        <v>2.5072139999999998</v>
      </c>
    </row>
    <row r="3751" spans="1:2">
      <c r="A3751">
        <v>2325</v>
      </c>
      <c r="B3751">
        <v>2.5047679999999999</v>
      </c>
    </row>
    <row r="3752" spans="1:2">
      <c r="A3752">
        <v>2325.62</v>
      </c>
      <c r="B3752">
        <v>2.5024030000000002</v>
      </c>
    </row>
    <row r="3753" spans="1:2">
      <c r="A3753">
        <v>2326.2399999999998</v>
      </c>
      <c r="B3753">
        <v>2.5001980000000001</v>
      </c>
    </row>
    <row r="3754" spans="1:2">
      <c r="A3754">
        <v>2326.86</v>
      </c>
      <c r="B3754">
        <v>2.4972919999999998</v>
      </c>
    </row>
    <row r="3755" spans="1:2">
      <c r="A3755">
        <v>2327.48</v>
      </c>
      <c r="B3755">
        <v>2.4953120000000002</v>
      </c>
    </row>
    <row r="3756" spans="1:2">
      <c r="A3756">
        <v>2328.1</v>
      </c>
      <c r="B3756">
        <v>2.4929770000000002</v>
      </c>
    </row>
    <row r="3757" spans="1:2">
      <c r="A3757">
        <v>2328.7199999999998</v>
      </c>
      <c r="B3757">
        <v>2.4904169999999999</v>
      </c>
    </row>
    <row r="3758" spans="1:2">
      <c r="A3758">
        <v>2329.34</v>
      </c>
      <c r="B3758">
        <v>2.4884219999999999</v>
      </c>
    </row>
    <row r="3759" spans="1:2">
      <c r="A3759">
        <v>2329.96</v>
      </c>
      <c r="B3759">
        <v>2.4862169999999999</v>
      </c>
    </row>
    <row r="3760" spans="1:2">
      <c r="A3760">
        <v>2330.58</v>
      </c>
      <c r="B3760">
        <v>2.483536</v>
      </c>
    </row>
    <row r="3761" spans="1:2">
      <c r="A3761">
        <v>2331.1999999999998</v>
      </c>
      <c r="B3761">
        <v>2.4811969999999999</v>
      </c>
    </row>
    <row r="3762" spans="1:2">
      <c r="A3762">
        <v>2331.8200000000002</v>
      </c>
      <c r="B3762">
        <v>2.4787750000000002</v>
      </c>
    </row>
    <row r="3763" spans="1:2">
      <c r="A3763">
        <v>2332.44</v>
      </c>
      <c r="B3763">
        <v>2.47641</v>
      </c>
    </row>
    <row r="3764" spans="1:2">
      <c r="A3764">
        <v>2333.06</v>
      </c>
      <c r="B3764">
        <v>2.4743580000000001</v>
      </c>
    </row>
    <row r="3765" spans="1:2">
      <c r="A3765">
        <v>2333.6799999999998</v>
      </c>
      <c r="B3765">
        <v>2.4719120000000001</v>
      </c>
    </row>
    <row r="3766" spans="1:2">
      <c r="A3766">
        <v>2334.3000000000002</v>
      </c>
      <c r="B3766">
        <v>2.4694750000000001</v>
      </c>
    </row>
    <row r="3767" spans="1:2">
      <c r="A3767">
        <v>2334.92</v>
      </c>
      <c r="B3767">
        <v>2.4674640000000001</v>
      </c>
    </row>
    <row r="3768" spans="1:2">
      <c r="A3768">
        <v>2335.54</v>
      </c>
      <c r="B3768">
        <v>2.4648629999999998</v>
      </c>
    </row>
    <row r="3769" spans="1:2">
      <c r="A3769">
        <v>2336.16</v>
      </c>
      <c r="B3769">
        <v>2.4624600000000001</v>
      </c>
    </row>
    <row r="3770" spans="1:2">
      <c r="A3770">
        <v>2336.7800000000002</v>
      </c>
      <c r="B3770">
        <v>2.4602580000000001</v>
      </c>
    </row>
    <row r="3771" spans="1:2">
      <c r="A3771">
        <v>2337.4</v>
      </c>
      <c r="B3771">
        <v>2.458164</v>
      </c>
    </row>
    <row r="3772" spans="1:2">
      <c r="A3772">
        <v>2338.02</v>
      </c>
      <c r="B3772">
        <v>2.4557190000000002</v>
      </c>
    </row>
    <row r="3773" spans="1:2">
      <c r="A3773">
        <v>2338.64</v>
      </c>
      <c r="B3773">
        <v>2.4533230000000001</v>
      </c>
    </row>
    <row r="3774" spans="1:2">
      <c r="A3774">
        <v>2339.2600000000002</v>
      </c>
      <c r="B3774">
        <v>2.4509050000000001</v>
      </c>
    </row>
    <row r="3775" spans="1:2">
      <c r="A3775">
        <v>2339.88</v>
      </c>
      <c r="B3775">
        <v>2.4486539999999999</v>
      </c>
    </row>
    <row r="3776" spans="1:2">
      <c r="A3776">
        <v>2340.5</v>
      </c>
      <c r="B3776">
        <v>2.4464869999999999</v>
      </c>
    </row>
    <row r="3777" spans="1:2">
      <c r="A3777">
        <v>2341.12</v>
      </c>
      <c r="B3777">
        <v>2.4442520000000001</v>
      </c>
    </row>
    <row r="3778" spans="1:2">
      <c r="A3778">
        <v>2341.7399999999998</v>
      </c>
      <c r="B3778">
        <v>2.4414560000000001</v>
      </c>
    </row>
    <row r="3779" spans="1:2">
      <c r="A3779">
        <v>2342.36</v>
      </c>
      <c r="B3779">
        <v>2.4396019999999998</v>
      </c>
    </row>
    <row r="3780" spans="1:2">
      <c r="A3780">
        <v>2342.98</v>
      </c>
      <c r="B3780">
        <v>2.4374850000000001</v>
      </c>
    </row>
    <row r="3781" spans="1:2">
      <c r="A3781">
        <v>2343.6</v>
      </c>
      <c r="B3781">
        <v>2.435165</v>
      </c>
    </row>
    <row r="3782" spans="1:2">
      <c r="A3782">
        <v>2344.2199999999998</v>
      </c>
      <c r="B3782">
        <v>2.4326859999999999</v>
      </c>
    </row>
    <row r="3783" spans="1:2">
      <c r="A3783">
        <v>2344.84</v>
      </c>
      <c r="B3783">
        <v>2.4306559999999999</v>
      </c>
    </row>
    <row r="3784" spans="1:2">
      <c r="A3784">
        <v>2345.46</v>
      </c>
      <c r="B3784">
        <v>2.4280010000000001</v>
      </c>
    </row>
    <row r="3785" spans="1:2">
      <c r="A3785">
        <v>2346.08</v>
      </c>
      <c r="B3785">
        <v>2.4261249999999999</v>
      </c>
    </row>
    <row r="3786" spans="1:2">
      <c r="A3786">
        <v>2346.6999999999998</v>
      </c>
      <c r="B3786">
        <v>2.423492</v>
      </c>
    </row>
    <row r="3787" spans="1:2">
      <c r="A3787">
        <v>2347.3200000000002</v>
      </c>
      <c r="B3787">
        <v>2.4214899999999999</v>
      </c>
    </row>
    <row r="3788" spans="1:2">
      <c r="A3788">
        <v>2347.94</v>
      </c>
      <c r="B3788">
        <v>2.4188390000000002</v>
      </c>
    </row>
    <row r="3789" spans="1:2">
      <c r="A3789">
        <v>2348.56</v>
      </c>
      <c r="B3789">
        <v>2.4166639999999999</v>
      </c>
    </row>
    <row r="3790" spans="1:2">
      <c r="A3790">
        <v>2349.1799999999998</v>
      </c>
      <c r="B3790">
        <v>2.414631</v>
      </c>
    </row>
    <row r="3791" spans="1:2">
      <c r="A3791">
        <v>2349.8000000000002</v>
      </c>
      <c r="B3791">
        <v>2.4119989999999998</v>
      </c>
    </row>
    <row r="3792" spans="1:2">
      <c r="A3792">
        <v>2350.42</v>
      </c>
      <c r="B3792">
        <v>2.4099270000000002</v>
      </c>
    </row>
    <row r="3793" spans="1:2">
      <c r="A3793">
        <v>2351.04</v>
      </c>
      <c r="B3793">
        <v>2.4074589999999998</v>
      </c>
    </row>
    <row r="3794" spans="1:2">
      <c r="A3794">
        <v>2351.66</v>
      </c>
      <c r="B3794">
        <v>2.405319</v>
      </c>
    </row>
    <row r="3795" spans="1:2">
      <c r="A3795">
        <v>2352.2800000000002</v>
      </c>
      <c r="B3795">
        <v>2.403114</v>
      </c>
    </row>
    <row r="3796" spans="1:2">
      <c r="A3796">
        <v>2352.9</v>
      </c>
      <c r="B3796">
        <v>2.400944</v>
      </c>
    </row>
    <row r="3797" spans="1:2">
      <c r="A3797">
        <v>2353.52</v>
      </c>
      <c r="B3797">
        <v>2.3988839999999998</v>
      </c>
    </row>
    <row r="3798" spans="1:2">
      <c r="A3798">
        <v>2354.14</v>
      </c>
      <c r="B3798">
        <v>2.3964810000000001</v>
      </c>
    </row>
    <row r="3799" spans="1:2">
      <c r="A3799">
        <v>2354.7600000000002</v>
      </c>
      <c r="B3799">
        <v>2.3942260000000002</v>
      </c>
    </row>
    <row r="3800" spans="1:2">
      <c r="A3800">
        <v>2355.38</v>
      </c>
      <c r="B3800">
        <v>2.3919980000000001</v>
      </c>
    </row>
    <row r="3801" spans="1:2">
      <c r="A3801">
        <v>2356</v>
      </c>
      <c r="B3801">
        <v>2.3896449999999998</v>
      </c>
    </row>
    <row r="3802" spans="1:2">
      <c r="A3802">
        <v>2356.62</v>
      </c>
      <c r="B3802">
        <v>2.3873899999999999</v>
      </c>
    </row>
    <row r="3803" spans="1:2">
      <c r="A3803">
        <v>2357.2399999999998</v>
      </c>
      <c r="B3803">
        <v>2.385227</v>
      </c>
    </row>
    <row r="3804" spans="1:2">
      <c r="A3804">
        <v>2357.86</v>
      </c>
      <c r="B3804">
        <v>2.3827479999999999</v>
      </c>
    </row>
    <row r="3805" spans="1:2">
      <c r="A3805">
        <v>2358.48</v>
      </c>
      <c r="B3805">
        <v>2.3806080000000001</v>
      </c>
    </row>
    <row r="3806" spans="1:2">
      <c r="A3806">
        <v>2359.1</v>
      </c>
      <c r="B3806">
        <v>2.378555</v>
      </c>
    </row>
    <row r="3807" spans="1:2">
      <c r="A3807">
        <v>2359.7199999999998</v>
      </c>
      <c r="B3807">
        <v>2.3759160000000001</v>
      </c>
    </row>
    <row r="3808" spans="1:2">
      <c r="A3808">
        <v>2360.34</v>
      </c>
      <c r="B3808">
        <v>2.3736459999999999</v>
      </c>
    </row>
    <row r="3809" spans="1:2">
      <c r="A3809">
        <v>2360.96</v>
      </c>
      <c r="B3809">
        <v>2.371696</v>
      </c>
    </row>
    <row r="3810" spans="1:2">
      <c r="A3810">
        <v>2361.58</v>
      </c>
      <c r="B3810">
        <v>2.3691019999999998</v>
      </c>
    </row>
    <row r="3811" spans="1:2">
      <c r="A3811">
        <v>2362.1999999999998</v>
      </c>
      <c r="B3811">
        <v>2.367191</v>
      </c>
    </row>
    <row r="3812" spans="1:2">
      <c r="A3812">
        <v>2362.8200000000002</v>
      </c>
      <c r="B3812">
        <v>2.3651849999999999</v>
      </c>
    </row>
    <row r="3813" spans="1:2">
      <c r="A3813">
        <v>2363.44</v>
      </c>
      <c r="B3813">
        <v>2.3628689999999999</v>
      </c>
    </row>
    <row r="3814" spans="1:2">
      <c r="A3814">
        <v>2364.06</v>
      </c>
      <c r="B3814">
        <v>2.360538</v>
      </c>
    </row>
    <row r="3815" spans="1:2">
      <c r="A3815">
        <v>2364.6799999999998</v>
      </c>
      <c r="B3815">
        <v>2.3581919999999998</v>
      </c>
    </row>
    <row r="3816" spans="1:2">
      <c r="A3816">
        <v>2365.3000000000002</v>
      </c>
      <c r="B3816">
        <v>2.3557929999999998</v>
      </c>
    </row>
    <row r="3817" spans="1:2">
      <c r="A3817">
        <v>2365.92</v>
      </c>
      <c r="B3817">
        <v>2.3539430000000001</v>
      </c>
    </row>
    <row r="3818" spans="1:2">
      <c r="A3818">
        <v>2366.54</v>
      </c>
      <c r="B3818">
        <v>2.351559</v>
      </c>
    </row>
    <row r="3819" spans="1:2">
      <c r="A3819">
        <v>2367.16</v>
      </c>
      <c r="B3819">
        <v>2.3494830000000002</v>
      </c>
    </row>
    <row r="3820" spans="1:2">
      <c r="A3820">
        <v>2367.7800000000002</v>
      </c>
      <c r="B3820">
        <v>2.3470309999999999</v>
      </c>
    </row>
    <row r="3821" spans="1:2">
      <c r="A3821">
        <v>2368.4</v>
      </c>
      <c r="B3821">
        <v>2.3450510000000002</v>
      </c>
    </row>
    <row r="3822" spans="1:2">
      <c r="A3822">
        <v>2369.02</v>
      </c>
      <c r="B3822">
        <v>2.3425980000000002</v>
      </c>
    </row>
    <row r="3823" spans="1:2">
      <c r="A3823">
        <v>2369.64</v>
      </c>
      <c r="B3823">
        <v>2.340668</v>
      </c>
    </row>
    <row r="3824" spans="1:2">
      <c r="A3824">
        <v>2370.2600000000002</v>
      </c>
      <c r="B3824">
        <v>2.3384969999999998</v>
      </c>
    </row>
    <row r="3825" spans="1:2">
      <c r="A3825">
        <v>2370.88</v>
      </c>
      <c r="B3825">
        <v>2.3358729999999999</v>
      </c>
    </row>
    <row r="3826" spans="1:2">
      <c r="A3826">
        <v>2371.5</v>
      </c>
      <c r="B3826">
        <v>2.3338510000000001</v>
      </c>
    </row>
    <row r="3827" spans="1:2">
      <c r="A3827">
        <v>2372.12</v>
      </c>
      <c r="B3827">
        <v>2.3318409999999998</v>
      </c>
    </row>
    <row r="3828" spans="1:2">
      <c r="A3828">
        <v>2372.7399999999998</v>
      </c>
      <c r="B3828">
        <v>2.3293339999999998</v>
      </c>
    </row>
    <row r="3829" spans="1:2">
      <c r="A3829">
        <v>2373.36</v>
      </c>
      <c r="B3829">
        <v>2.3273739999999998</v>
      </c>
    </row>
    <row r="3830" spans="1:2">
      <c r="A3830">
        <v>2373.98</v>
      </c>
      <c r="B3830">
        <v>2.325367</v>
      </c>
    </row>
    <row r="3831" spans="1:2">
      <c r="A3831">
        <v>2374.6</v>
      </c>
      <c r="B3831">
        <v>2.323143</v>
      </c>
    </row>
    <row r="3832" spans="1:2">
      <c r="A3832">
        <v>2375.2199999999998</v>
      </c>
      <c r="B3832">
        <v>2.3208009999999999</v>
      </c>
    </row>
    <row r="3833" spans="1:2">
      <c r="A3833">
        <v>2375.84</v>
      </c>
      <c r="B3833">
        <v>2.318813</v>
      </c>
    </row>
    <row r="3834" spans="1:2">
      <c r="A3834">
        <v>2376.46</v>
      </c>
      <c r="B3834">
        <v>2.3166009999999999</v>
      </c>
    </row>
    <row r="3835" spans="1:2">
      <c r="A3835">
        <v>2377.08</v>
      </c>
      <c r="B3835">
        <v>2.3143419999999999</v>
      </c>
    </row>
    <row r="3836" spans="1:2">
      <c r="A3836">
        <v>2377.6999999999998</v>
      </c>
      <c r="B3836">
        <v>2.312141</v>
      </c>
    </row>
    <row r="3837" spans="1:2">
      <c r="A3837">
        <v>2378.3200000000002</v>
      </c>
      <c r="B3837">
        <v>2.3101880000000001</v>
      </c>
    </row>
    <row r="3838" spans="1:2">
      <c r="A3838">
        <v>2378.94</v>
      </c>
      <c r="B3838">
        <v>2.3077890000000001</v>
      </c>
    </row>
    <row r="3839" spans="1:2">
      <c r="A3839">
        <v>2379.56</v>
      </c>
      <c r="B3839">
        <v>2.3058010000000002</v>
      </c>
    </row>
    <row r="3840" spans="1:2">
      <c r="A3840">
        <v>2380.1799999999998</v>
      </c>
      <c r="B3840">
        <v>2.3037299999999998</v>
      </c>
    </row>
    <row r="3841" spans="1:2">
      <c r="A3841">
        <v>2380.8000000000002</v>
      </c>
      <c r="B3841">
        <v>2.3013880000000002</v>
      </c>
    </row>
    <row r="3842" spans="1:2">
      <c r="A3842">
        <v>2381.42</v>
      </c>
      <c r="B3842">
        <v>2.299194</v>
      </c>
    </row>
    <row r="3843" spans="1:2">
      <c r="A3843">
        <v>2382.04</v>
      </c>
      <c r="B3843">
        <v>2.2970280000000001</v>
      </c>
    </row>
    <row r="3844" spans="1:2">
      <c r="A3844">
        <v>2382.66</v>
      </c>
      <c r="B3844">
        <v>2.2945060000000002</v>
      </c>
    </row>
    <row r="3845" spans="1:2">
      <c r="A3845">
        <v>2383.2800000000002</v>
      </c>
      <c r="B3845">
        <v>2.2926329999999999</v>
      </c>
    </row>
    <row r="3846" spans="1:2">
      <c r="A3846">
        <v>2383.9</v>
      </c>
      <c r="B3846">
        <v>2.2906569999999999</v>
      </c>
    </row>
    <row r="3847" spans="1:2">
      <c r="A3847">
        <v>2384.52</v>
      </c>
      <c r="B3847">
        <v>2.2887040000000001</v>
      </c>
    </row>
    <row r="3848" spans="1:2">
      <c r="A3848">
        <v>2385.14</v>
      </c>
      <c r="B3848">
        <v>2.286251</v>
      </c>
    </row>
    <row r="3849" spans="1:2">
      <c r="A3849">
        <v>2385.7600000000002</v>
      </c>
      <c r="B3849">
        <v>2.2839390000000002</v>
      </c>
    </row>
    <row r="3850" spans="1:2">
      <c r="A3850">
        <v>2386.38</v>
      </c>
      <c r="B3850">
        <v>2.2818369999999999</v>
      </c>
    </row>
    <row r="3851" spans="1:2">
      <c r="A3851">
        <v>2387</v>
      </c>
      <c r="B3851">
        <v>2.2800410000000002</v>
      </c>
    </row>
    <row r="3852" spans="1:2">
      <c r="A3852">
        <v>2387.62</v>
      </c>
      <c r="B3852">
        <v>2.2774730000000001</v>
      </c>
    </row>
    <row r="3853" spans="1:2">
      <c r="A3853">
        <v>2388.2399999999998</v>
      </c>
      <c r="B3853">
        <v>2.2749899999999998</v>
      </c>
    </row>
    <row r="3854" spans="1:2">
      <c r="A3854">
        <v>2388.86</v>
      </c>
      <c r="B3854">
        <v>2.2733349999999999</v>
      </c>
    </row>
    <row r="3855" spans="1:2">
      <c r="A3855">
        <v>2389.48</v>
      </c>
      <c r="B3855">
        <v>2.2708930000000001</v>
      </c>
    </row>
    <row r="3856" spans="1:2">
      <c r="A3856">
        <v>2390.1</v>
      </c>
      <c r="B3856">
        <v>2.2688830000000002</v>
      </c>
    </row>
    <row r="3857" spans="1:2">
      <c r="A3857">
        <v>2390.7199999999998</v>
      </c>
      <c r="B3857">
        <v>2.2667389999999998</v>
      </c>
    </row>
    <row r="3858" spans="1:2">
      <c r="A3858">
        <v>2391.34</v>
      </c>
      <c r="B3858">
        <v>2.2645949999999999</v>
      </c>
    </row>
    <row r="3859" spans="1:2">
      <c r="A3859">
        <v>2391.96</v>
      </c>
      <c r="B3859">
        <v>2.2625579999999998</v>
      </c>
    </row>
    <row r="3860" spans="1:2">
      <c r="A3860">
        <v>2392.58</v>
      </c>
      <c r="B3860">
        <v>2.2605900000000001</v>
      </c>
    </row>
    <row r="3861" spans="1:2">
      <c r="A3861">
        <v>2393.1999999999998</v>
      </c>
      <c r="B3861">
        <v>2.2580990000000001</v>
      </c>
    </row>
    <row r="3862" spans="1:2">
      <c r="A3862">
        <v>2393.8200000000002</v>
      </c>
      <c r="B3862">
        <v>2.2564769999999998</v>
      </c>
    </row>
    <row r="3863" spans="1:2">
      <c r="A3863">
        <v>2394.44</v>
      </c>
      <c r="B3863">
        <v>2.2539899999999999</v>
      </c>
    </row>
    <row r="3864" spans="1:2">
      <c r="A3864">
        <v>2395.06</v>
      </c>
      <c r="B3864">
        <v>2.251827</v>
      </c>
    </row>
    <row r="3865" spans="1:2">
      <c r="A3865">
        <v>2395.6799999999998</v>
      </c>
      <c r="B3865">
        <v>2.2500499999999999</v>
      </c>
    </row>
    <row r="3866" spans="1:2">
      <c r="A3866">
        <v>2396.3000000000002</v>
      </c>
      <c r="B3866">
        <v>2.247509</v>
      </c>
    </row>
    <row r="3867" spans="1:2">
      <c r="A3867">
        <v>2396.92</v>
      </c>
      <c r="B3867">
        <v>2.2456360000000002</v>
      </c>
    </row>
    <row r="3868" spans="1:2">
      <c r="A3868">
        <v>2397.54</v>
      </c>
      <c r="B3868">
        <v>2.2436099999999999</v>
      </c>
    </row>
    <row r="3869" spans="1:2">
      <c r="A3869">
        <v>2398.16</v>
      </c>
      <c r="B3869">
        <v>2.2413219999999998</v>
      </c>
    </row>
    <row r="3870" spans="1:2">
      <c r="A3870">
        <v>2398.7800000000002</v>
      </c>
      <c r="B3870">
        <v>2.2391740000000002</v>
      </c>
    </row>
    <row r="3871" spans="1:2">
      <c r="A3871">
        <v>2399.4</v>
      </c>
      <c r="B3871">
        <v>2.2371479999999999</v>
      </c>
    </row>
    <row r="3872" spans="1:2">
      <c r="A3872">
        <v>2400.02</v>
      </c>
      <c r="B3872">
        <v>2.2349969999999999</v>
      </c>
    </row>
    <row r="3873" spans="1:2">
      <c r="A3873">
        <v>2400.64</v>
      </c>
      <c r="B3873">
        <v>2.2329940000000001</v>
      </c>
    </row>
    <row r="3874" spans="1:2">
      <c r="A3874">
        <v>2401.2600000000002</v>
      </c>
      <c r="B3874">
        <v>2.230782</v>
      </c>
    </row>
    <row r="3875" spans="1:2">
      <c r="A3875">
        <v>2401.88</v>
      </c>
      <c r="B3875">
        <v>2.22871</v>
      </c>
    </row>
    <row r="3876" spans="1:2">
      <c r="A3876">
        <v>2402.5</v>
      </c>
      <c r="B3876">
        <v>2.2265630000000001</v>
      </c>
    </row>
    <row r="3877" spans="1:2">
      <c r="A3877">
        <v>2403.12</v>
      </c>
      <c r="B3877">
        <v>2.2246359999999998</v>
      </c>
    </row>
    <row r="3878" spans="1:2">
      <c r="A3878">
        <v>2403.7399999999998</v>
      </c>
      <c r="B3878">
        <v>2.222664</v>
      </c>
    </row>
    <row r="3879" spans="1:2">
      <c r="A3879">
        <v>2404.36</v>
      </c>
      <c r="B3879">
        <v>2.2205119999999998</v>
      </c>
    </row>
    <row r="3880" spans="1:2">
      <c r="A3880">
        <v>2404.98</v>
      </c>
      <c r="B3880">
        <v>2.2181739999999999</v>
      </c>
    </row>
    <row r="3881" spans="1:2">
      <c r="A3881">
        <v>2405.6</v>
      </c>
      <c r="B3881">
        <v>2.216072</v>
      </c>
    </row>
    <row r="3882" spans="1:2">
      <c r="A3882">
        <v>2406.2199999999998</v>
      </c>
      <c r="B3882">
        <v>2.2138749999999998</v>
      </c>
    </row>
    <row r="3883" spans="1:2">
      <c r="A3883">
        <v>2406.84</v>
      </c>
      <c r="B3883">
        <v>2.2122959999999998</v>
      </c>
    </row>
    <row r="3884" spans="1:2">
      <c r="A3884">
        <v>2407.46</v>
      </c>
      <c r="B3884">
        <v>2.2099419999999999</v>
      </c>
    </row>
    <row r="3885" spans="1:2">
      <c r="A3885">
        <v>2408.08</v>
      </c>
      <c r="B3885">
        <v>2.2078899999999999</v>
      </c>
    </row>
    <row r="3886" spans="1:2">
      <c r="A3886">
        <v>2408.6999999999998</v>
      </c>
      <c r="B3886">
        <v>2.2057039999999999</v>
      </c>
    </row>
    <row r="3887" spans="1:2">
      <c r="A3887">
        <v>2409.3200000000002</v>
      </c>
      <c r="B3887">
        <v>2.203751</v>
      </c>
    </row>
    <row r="3888" spans="1:2">
      <c r="A3888">
        <v>2409.94</v>
      </c>
      <c r="B3888">
        <v>2.2018550000000001</v>
      </c>
    </row>
    <row r="3889" spans="1:2">
      <c r="A3889">
        <v>2410.56</v>
      </c>
      <c r="B3889">
        <v>2.1996039999999999</v>
      </c>
    </row>
    <row r="3890" spans="1:2">
      <c r="A3890">
        <v>2411.1799999999998</v>
      </c>
      <c r="B3890">
        <v>2.1974490000000002</v>
      </c>
    </row>
    <row r="3891" spans="1:2">
      <c r="A3891">
        <v>2411.8000000000002</v>
      </c>
      <c r="B3891">
        <v>2.1955640000000001</v>
      </c>
    </row>
    <row r="3892" spans="1:2">
      <c r="A3892">
        <v>2412.42</v>
      </c>
      <c r="B3892">
        <v>2.1934089999999999</v>
      </c>
    </row>
    <row r="3893" spans="1:2">
      <c r="A3893">
        <v>2413.04</v>
      </c>
      <c r="B3893">
        <v>2.1913719999999999</v>
      </c>
    </row>
    <row r="3894" spans="1:2">
      <c r="A3894">
        <v>2413.66</v>
      </c>
      <c r="B3894">
        <v>2.1892399999999999</v>
      </c>
    </row>
    <row r="3895" spans="1:2">
      <c r="A3895">
        <v>2414.2800000000002</v>
      </c>
      <c r="B3895">
        <v>2.1870880000000001</v>
      </c>
    </row>
    <row r="3896" spans="1:2">
      <c r="A3896">
        <v>2414.9</v>
      </c>
      <c r="B3896">
        <v>2.185146</v>
      </c>
    </row>
    <row r="3897" spans="1:2">
      <c r="A3897">
        <v>2415.52</v>
      </c>
      <c r="B3897">
        <v>2.1830599999999998</v>
      </c>
    </row>
    <row r="3898" spans="1:2">
      <c r="A3898">
        <v>2416.14</v>
      </c>
      <c r="B3898">
        <v>2.1810040000000002</v>
      </c>
    </row>
    <row r="3899" spans="1:2">
      <c r="A3899">
        <v>2416.7600000000002</v>
      </c>
      <c r="B3899">
        <v>2.1793480000000001</v>
      </c>
    </row>
    <row r="3900" spans="1:2">
      <c r="A3900">
        <v>2417.38</v>
      </c>
      <c r="B3900">
        <v>2.1769029999999998</v>
      </c>
    </row>
    <row r="3901" spans="1:2">
      <c r="A3901">
        <v>2418</v>
      </c>
      <c r="B3901">
        <v>2.1747700000000001</v>
      </c>
    </row>
    <row r="3902" spans="1:2">
      <c r="A3902">
        <v>2418.62</v>
      </c>
      <c r="B3902">
        <v>2.1728740000000002</v>
      </c>
    </row>
    <row r="3903" spans="1:2">
      <c r="A3903">
        <v>2419.2399999999998</v>
      </c>
      <c r="B3903">
        <v>2.1706500000000002</v>
      </c>
    </row>
    <row r="3904" spans="1:2">
      <c r="A3904">
        <v>2419.86</v>
      </c>
      <c r="B3904">
        <v>2.1689609999999999</v>
      </c>
    </row>
    <row r="3905" spans="1:2">
      <c r="A3905">
        <v>2420.48</v>
      </c>
      <c r="B3905">
        <v>2.1668509999999999</v>
      </c>
    </row>
    <row r="3906" spans="1:2">
      <c r="A3906">
        <v>2421.1</v>
      </c>
      <c r="B3906">
        <v>2.1647759999999998</v>
      </c>
    </row>
    <row r="3907" spans="1:2">
      <c r="A3907">
        <v>2421.7199999999998</v>
      </c>
      <c r="B3907">
        <v>2.162487</v>
      </c>
    </row>
    <row r="3908" spans="1:2">
      <c r="A3908">
        <v>2422.34</v>
      </c>
      <c r="B3908">
        <v>2.1604999999999999</v>
      </c>
    </row>
    <row r="3909" spans="1:2">
      <c r="A3909">
        <v>2422.96</v>
      </c>
      <c r="B3909">
        <v>2.1588590000000001</v>
      </c>
    </row>
    <row r="3910" spans="1:2">
      <c r="A3910">
        <v>2423.58</v>
      </c>
      <c r="B3910">
        <v>2.1565129999999999</v>
      </c>
    </row>
    <row r="3911" spans="1:2">
      <c r="A3911">
        <v>2424.1999999999998</v>
      </c>
      <c r="B3911">
        <v>2.1545489999999998</v>
      </c>
    </row>
    <row r="3912" spans="1:2">
      <c r="A3912">
        <v>2424.8200000000002</v>
      </c>
      <c r="B3912">
        <v>2.1526489999999998</v>
      </c>
    </row>
    <row r="3913" spans="1:2">
      <c r="A3913">
        <v>2425.44</v>
      </c>
      <c r="B3913">
        <v>2.1503260000000002</v>
      </c>
    </row>
    <row r="3914" spans="1:2">
      <c r="A3914">
        <v>2426.06</v>
      </c>
      <c r="B3914">
        <v>2.148628</v>
      </c>
    </row>
    <row r="3915" spans="1:2">
      <c r="A3915">
        <v>2426.6799999999998</v>
      </c>
      <c r="B3915">
        <v>2.1461939999999999</v>
      </c>
    </row>
    <row r="3916" spans="1:2">
      <c r="A3916">
        <v>2427.3000000000002</v>
      </c>
      <c r="B3916">
        <v>2.144482</v>
      </c>
    </row>
    <row r="3917" spans="1:2">
      <c r="A3917">
        <v>2427.92</v>
      </c>
      <c r="B3917">
        <v>2.142239</v>
      </c>
    </row>
    <row r="3918" spans="1:2">
      <c r="A3918">
        <v>2428.54</v>
      </c>
      <c r="B3918">
        <v>2.1404879999999999</v>
      </c>
    </row>
    <row r="3919" spans="1:2">
      <c r="A3919">
        <v>2429.16</v>
      </c>
      <c r="B3919">
        <v>2.1382219999999998</v>
      </c>
    </row>
    <row r="3920" spans="1:2">
      <c r="A3920">
        <v>2429.7800000000002</v>
      </c>
      <c r="B3920">
        <v>2.1360549999999998</v>
      </c>
    </row>
    <row r="3921" spans="1:2">
      <c r="A3921">
        <v>2430.4</v>
      </c>
      <c r="B3921">
        <v>2.134541</v>
      </c>
    </row>
    <row r="3922" spans="1:2">
      <c r="A3922">
        <v>2431.02</v>
      </c>
      <c r="B3922">
        <v>2.131996</v>
      </c>
    </row>
    <row r="3923" spans="1:2">
      <c r="A3923">
        <v>2431.64</v>
      </c>
      <c r="B3923">
        <v>2.1304210000000001</v>
      </c>
    </row>
    <row r="3924" spans="1:2">
      <c r="A3924">
        <v>2432.2600000000002</v>
      </c>
      <c r="B3924">
        <v>2.1280939999999999</v>
      </c>
    </row>
    <row r="3925" spans="1:2">
      <c r="A3925">
        <v>2432.88</v>
      </c>
      <c r="B3925">
        <v>2.1262129999999999</v>
      </c>
    </row>
    <row r="3926" spans="1:2">
      <c r="A3926">
        <v>2433.5</v>
      </c>
      <c r="B3926">
        <v>2.1243210000000001</v>
      </c>
    </row>
    <row r="3927" spans="1:2">
      <c r="A3927">
        <v>2434.12</v>
      </c>
      <c r="B3927">
        <v>2.1225550000000002</v>
      </c>
    </row>
    <row r="3928" spans="1:2">
      <c r="A3928">
        <v>2434.7399999999998</v>
      </c>
      <c r="B3928">
        <v>2.1203690000000002</v>
      </c>
    </row>
    <row r="3929" spans="1:2">
      <c r="A3929">
        <v>2435.36</v>
      </c>
      <c r="B3929">
        <v>2.1181369999999999</v>
      </c>
    </row>
    <row r="3930" spans="1:2">
      <c r="A3930">
        <v>2435.98</v>
      </c>
      <c r="B3930">
        <v>2.1162070000000002</v>
      </c>
    </row>
    <row r="3931" spans="1:2">
      <c r="A3931">
        <v>2436.6</v>
      </c>
      <c r="B3931">
        <v>2.114223</v>
      </c>
    </row>
    <row r="3932" spans="1:2">
      <c r="A3932">
        <v>2437.2199999999998</v>
      </c>
      <c r="B3932">
        <v>2.112228</v>
      </c>
    </row>
    <row r="3933" spans="1:2">
      <c r="A3933">
        <v>2437.84</v>
      </c>
      <c r="B3933">
        <v>2.1102099999999999</v>
      </c>
    </row>
    <row r="3934" spans="1:2">
      <c r="A3934">
        <v>2438.46</v>
      </c>
      <c r="B3934">
        <v>2.1083029999999998</v>
      </c>
    </row>
    <row r="3935" spans="1:2">
      <c r="A3935">
        <v>2439.08</v>
      </c>
      <c r="B3935">
        <v>2.106236</v>
      </c>
    </row>
    <row r="3936" spans="1:2">
      <c r="A3936">
        <v>2439.6999999999998</v>
      </c>
      <c r="B3936">
        <v>2.104549</v>
      </c>
    </row>
    <row r="3937" spans="1:2">
      <c r="A3937">
        <v>2440.3200000000002</v>
      </c>
      <c r="B3937">
        <v>2.1021649999999998</v>
      </c>
    </row>
    <row r="3938" spans="1:2">
      <c r="A3938">
        <v>2440.94</v>
      </c>
      <c r="B3938">
        <v>2.1002730000000001</v>
      </c>
    </row>
    <row r="3939" spans="1:2">
      <c r="A3939">
        <v>2441.56</v>
      </c>
      <c r="B3939">
        <v>2.0982820000000002</v>
      </c>
    </row>
    <row r="3940" spans="1:2">
      <c r="A3940">
        <v>2442.1799999999998</v>
      </c>
      <c r="B3940">
        <v>2.096603</v>
      </c>
    </row>
    <row r="3941" spans="1:2">
      <c r="A3941">
        <v>2442.8000000000002</v>
      </c>
      <c r="B3941">
        <v>2.0945469999999999</v>
      </c>
    </row>
    <row r="3942" spans="1:2">
      <c r="A3942">
        <v>2443.42</v>
      </c>
      <c r="B3942">
        <v>2.0921940000000001</v>
      </c>
    </row>
    <row r="3943" spans="1:2">
      <c r="A3943">
        <v>2444.04</v>
      </c>
      <c r="B3943">
        <v>2.090767</v>
      </c>
    </row>
    <row r="3944" spans="1:2">
      <c r="A3944">
        <v>2444.66</v>
      </c>
      <c r="B3944">
        <v>2.0887259999999999</v>
      </c>
    </row>
    <row r="3945" spans="1:2">
      <c r="A3945">
        <v>2445.2800000000002</v>
      </c>
      <c r="B3945">
        <v>2.0867810000000002</v>
      </c>
    </row>
    <row r="3946" spans="1:2">
      <c r="A3946">
        <v>2445.9</v>
      </c>
      <c r="B3946">
        <v>2.08466</v>
      </c>
    </row>
    <row r="3947" spans="1:2">
      <c r="A3947">
        <v>2446.52</v>
      </c>
      <c r="B3947">
        <v>2.0827059999999999</v>
      </c>
    </row>
    <row r="3948" spans="1:2">
      <c r="A3948">
        <v>2447.14</v>
      </c>
      <c r="B3948">
        <v>2.08073</v>
      </c>
    </row>
    <row r="3949" spans="1:2">
      <c r="A3949">
        <v>2447.7600000000002</v>
      </c>
      <c r="B3949">
        <v>2.0789110000000002</v>
      </c>
    </row>
    <row r="3950" spans="1:2">
      <c r="A3950">
        <v>2448.38</v>
      </c>
      <c r="B3950">
        <v>2.0769500000000001</v>
      </c>
    </row>
    <row r="3951" spans="1:2">
      <c r="A3951">
        <v>2449</v>
      </c>
      <c r="B3951">
        <v>2.0748410000000002</v>
      </c>
    </row>
    <row r="3952" spans="1:2">
      <c r="A3952">
        <v>2449.62</v>
      </c>
      <c r="B3952">
        <v>2.073299</v>
      </c>
    </row>
    <row r="3953" spans="1:2">
      <c r="A3953">
        <v>2450.2399999999998</v>
      </c>
      <c r="B3953">
        <v>2.0711780000000002</v>
      </c>
    </row>
    <row r="3954" spans="1:2">
      <c r="A3954">
        <v>2450.86</v>
      </c>
      <c r="B3954">
        <v>2.0689540000000002</v>
      </c>
    </row>
    <row r="3955" spans="1:2">
      <c r="A3955">
        <v>2451.48</v>
      </c>
      <c r="B3955">
        <v>2.0670009999999999</v>
      </c>
    </row>
    <row r="3956" spans="1:2">
      <c r="A3956">
        <v>2452.1</v>
      </c>
      <c r="B3956">
        <v>2.0650789999999999</v>
      </c>
    </row>
    <row r="3957" spans="1:2">
      <c r="A3957">
        <v>2452.7199999999998</v>
      </c>
      <c r="B3957">
        <v>2.0634000000000001</v>
      </c>
    </row>
    <row r="3958" spans="1:2">
      <c r="A3958">
        <v>2453.34</v>
      </c>
      <c r="B3958">
        <v>2.0614620000000001</v>
      </c>
    </row>
    <row r="3959" spans="1:2">
      <c r="A3959">
        <v>2453.96</v>
      </c>
      <c r="B3959">
        <v>2.0596009999999998</v>
      </c>
    </row>
    <row r="3960" spans="1:2">
      <c r="A3960">
        <v>2454.58</v>
      </c>
      <c r="B3960">
        <v>2.0576439999999998</v>
      </c>
    </row>
    <row r="3961" spans="1:2">
      <c r="A3961">
        <v>2455.1999999999998</v>
      </c>
      <c r="B3961">
        <v>2.0555729999999999</v>
      </c>
    </row>
    <row r="3962" spans="1:2">
      <c r="A3962">
        <v>2455.8200000000002</v>
      </c>
      <c r="B3962">
        <v>2.0535130000000001</v>
      </c>
    </row>
    <row r="3963" spans="1:2">
      <c r="A3963">
        <v>2456.44</v>
      </c>
      <c r="B3963">
        <v>2.0514139999999998</v>
      </c>
    </row>
    <row r="3964" spans="1:2">
      <c r="A3964">
        <v>2457.06</v>
      </c>
      <c r="B3964">
        <v>2.0495260000000002</v>
      </c>
    </row>
    <row r="3965" spans="1:2">
      <c r="A3965">
        <v>2457.6799999999998</v>
      </c>
      <c r="B3965">
        <v>2.0477099999999999</v>
      </c>
    </row>
    <row r="3966" spans="1:2">
      <c r="A3966">
        <v>2458.3000000000002</v>
      </c>
      <c r="B3966">
        <v>2.0456810000000001</v>
      </c>
    </row>
    <row r="3967" spans="1:2">
      <c r="A3967">
        <v>2458.92</v>
      </c>
      <c r="B3967">
        <v>2.0439449999999999</v>
      </c>
    </row>
    <row r="3968" spans="1:2">
      <c r="A3968">
        <v>2459.54</v>
      </c>
      <c r="B3968">
        <v>2.0422479999999998</v>
      </c>
    </row>
    <row r="3969" spans="1:2">
      <c r="A3969">
        <v>2460.16</v>
      </c>
      <c r="B3969">
        <v>2.0398520000000002</v>
      </c>
    </row>
    <row r="3970" spans="1:2">
      <c r="A3970">
        <v>2460.7800000000002</v>
      </c>
      <c r="B3970">
        <v>2.038227</v>
      </c>
    </row>
    <row r="3971" spans="1:2">
      <c r="A3971">
        <v>2461.4</v>
      </c>
      <c r="B3971">
        <v>2.036057</v>
      </c>
    </row>
    <row r="3972" spans="1:2">
      <c r="A3972">
        <v>2462.02</v>
      </c>
      <c r="B3972">
        <v>2.0341800000000001</v>
      </c>
    </row>
    <row r="3973" spans="1:2">
      <c r="A3973">
        <v>2462.64</v>
      </c>
      <c r="B3973">
        <v>2.0326460000000002</v>
      </c>
    </row>
    <row r="3974" spans="1:2">
      <c r="A3974">
        <v>2463.2600000000002</v>
      </c>
      <c r="B3974">
        <v>2.0303420000000001</v>
      </c>
    </row>
    <row r="3975" spans="1:2">
      <c r="A3975">
        <v>2463.88</v>
      </c>
      <c r="B3975">
        <v>2.0283850000000001</v>
      </c>
    </row>
    <row r="3976" spans="1:2">
      <c r="A3976">
        <v>2464.5</v>
      </c>
      <c r="B3976">
        <v>2.0264890000000002</v>
      </c>
    </row>
    <row r="3977" spans="1:2">
      <c r="A3977">
        <v>2465.12</v>
      </c>
      <c r="B3977">
        <v>2.024464</v>
      </c>
    </row>
    <row r="3978" spans="1:2">
      <c r="A3978">
        <v>2465.7399999999998</v>
      </c>
      <c r="B3978">
        <v>2.0227849999999998</v>
      </c>
    </row>
    <row r="3979" spans="1:2">
      <c r="A3979">
        <v>2466.36</v>
      </c>
      <c r="B3979">
        <v>2.0208590000000002</v>
      </c>
    </row>
    <row r="3980" spans="1:2">
      <c r="A3980">
        <v>2466.98</v>
      </c>
      <c r="B3980">
        <v>2.0192380000000001</v>
      </c>
    </row>
    <row r="3981" spans="1:2">
      <c r="A3981">
        <v>2467.6</v>
      </c>
      <c r="B3981">
        <v>2.0168110000000001</v>
      </c>
    </row>
    <row r="3982" spans="1:2">
      <c r="A3982">
        <v>2468.2199999999998</v>
      </c>
      <c r="B3982">
        <v>2.0150990000000002</v>
      </c>
    </row>
    <row r="3983" spans="1:2">
      <c r="A3983">
        <v>2468.84</v>
      </c>
      <c r="B3983">
        <v>2.0134280000000002</v>
      </c>
    </row>
    <row r="3984" spans="1:2">
      <c r="A3984">
        <v>2469.46</v>
      </c>
      <c r="B3984">
        <v>2.0113370000000002</v>
      </c>
    </row>
    <row r="3985" spans="1:2">
      <c r="A3985">
        <v>2470.08</v>
      </c>
      <c r="B3985">
        <v>2.0094569999999998</v>
      </c>
    </row>
    <row r="3986" spans="1:2">
      <c r="A3986">
        <v>2470.6999999999998</v>
      </c>
      <c r="B3986">
        <v>2.0076179999999999</v>
      </c>
    </row>
    <row r="3987" spans="1:2">
      <c r="A3987">
        <v>2471.3200000000002</v>
      </c>
      <c r="B3987">
        <v>2.0059130000000001</v>
      </c>
    </row>
    <row r="3988" spans="1:2">
      <c r="A3988">
        <v>2471.94</v>
      </c>
      <c r="B3988">
        <v>2.003708</v>
      </c>
    </row>
    <row r="3989" spans="1:2">
      <c r="A3989">
        <v>2472.56</v>
      </c>
      <c r="B3989">
        <v>2.0016859999999999</v>
      </c>
    </row>
    <row r="3990" spans="1:2">
      <c r="A3990">
        <v>2473.1799999999998</v>
      </c>
      <c r="B3990">
        <v>2.0002330000000001</v>
      </c>
    </row>
    <row r="3991" spans="1:2">
      <c r="A3991">
        <v>2473.8000000000002</v>
      </c>
      <c r="B3991">
        <v>1.998413</v>
      </c>
    </row>
    <row r="3992" spans="1:2">
      <c r="A3992">
        <v>2474.42</v>
      </c>
      <c r="B3992">
        <v>1.9959530000000001</v>
      </c>
    </row>
    <row r="3993" spans="1:2">
      <c r="A3993">
        <v>2475.04</v>
      </c>
      <c r="B3993">
        <v>1.9947239999999999</v>
      </c>
    </row>
    <row r="3994" spans="1:2">
      <c r="A3994">
        <v>2475.66</v>
      </c>
      <c r="B3994">
        <v>1.9924580000000001</v>
      </c>
    </row>
    <row r="3995" spans="1:2">
      <c r="A3995">
        <v>2476.2800000000002</v>
      </c>
      <c r="B3995">
        <v>1.990974</v>
      </c>
    </row>
    <row r="3996" spans="1:2">
      <c r="A3996">
        <v>2476.9</v>
      </c>
      <c r="B3996">
        <v>1.988712</v>
      </c>
    </row>
    <row r="3997" spans="1:2">
      <c r="A3997">
        <v>2477.52</v>
      </c>
      <c r="B3997">
        <v>1.986923</v>
      </c>
    </row>
    <row r="3998" spans="1:2">
      <c r="A3998">
        <v>2478.14</v>
      </c>
      <c r="B3998">
        <v>1.985188</v>
      </c>
    </row>
    <row r="3999" spans="1:2">
      <c r="A3999">
        <v>2478.7600000000002</v>
      </c>
      <c r="B3999">
        <v>1.983109</v>
      </c>
    </row>
    <row r="4000" spans="1:2">
      <c r="A4000">
        <v>2479.38</v>
      </c>
      <c r="B4000">
        <v>1.9816020000000001</v>
      </c>
    </row>
    <row r="4001" spans="1:2">
      <c r="A4001">
        <v>2480</v>
      </c>
      <c r="B4001">
        <v>1.9793050000000001</v>
      </c>
    </row>
    <row r="4002" spans="1:2">
      <c r="A4002">
        <v>2480.62</v>
      </c>
      <c r="B4002">
        <v>1.9776689999999999</v>
      </c>
    </row>
    <row r="4003" spans="1:2">
      <c r="A4003">
        <v>2481.2399999999998</v>
      </c>
      <c r="B4003">
        <v>1.975716</v>
      </c>
    </row>
    <row r="4004" spans="1:2">
      <c r="A4004">
        <v>2481.86</v>
      </c>
      <c r="B4004">
        <v>1.973938</v>
      </c>
    </row>
    <row r="4005" spans="1:2">
      <c r="A4005">
        <v>2482.48</v>
      </c>
      <c r="B4005">
        <v>1.972027</v>
      </c>
    </row>
    <row r="4006" spans="1:2">
      <c r="A4006">
        <v>2483.1</v>
      </c>
      <c r="B4006">
        <v>1.970337</v>
      </c>
    </row>
    <row r="4007" spans="1:2">
      <c r="A4007">
        <v>2483.7199999999998</v>
      </c>
      <c r="B4007">
        <v>1.968529</v>
      </c>
    </row>
    <row r="4008" spans="1:2">
      <c r="A4008">
        <v>2484.34</v>
      </c>
      <c r="B4008">
        <v>1.9667129999999999</v>
      </c>
    </row>
    <row r="4009" spans="1:2">
      <c r="A4009">
        <v>2484.96</v>
      </c>
      <c r="B4009">
        <v>1.9647140000000001</v>
      </c>
    </row>
    <row r="4010" spans="1:2">
      <c r="A4010">
        <v>2485.58</v>
      </c>
      <c r="B4010">
        <v>1.9626539999999999</v>
      </c>
    </row>
    <row r="4011" spans="1:2">
      <c r="A4011">
        <v>2486.1999999999998</v>
      </c>
      <c r="B4011">
        <v>1.960968</v>
      </c>
    </row>
    <row r="4012" spans="1:2">
      <c r="A4012">
        <v>2486.8200000000002</v>
      </c>
      <c r="B4012">
        <v>1.959179</v>
      </c>
    </row>
    <row r="4013" spans="1:2">
      <c r="A4013">
        <v>2487.44</v>
      </c>
      <c r="B4013">
        <v>1.957077</v>
      </c>
    </row>
    <row r="4014" spans="1:2">
      <c r="A4014">
        <v>2488.06</v>
      </c>
      <c r="B4014">
        <v>1.9554940000000001</v>
      </c>
    </row>
    <row r="4015" spans="1:2">
      <c r="A4015">
        <v>2488.6799999999998</v>
      </c>
      <c r="B4015">
        <v>1.953697</v>
      </c>
    </row>
    <row r="4016" spans="1:2">
      <c r="A4016">
        <v>2489.3000000000002</v>
      </c>
      <c r="B4016">
        <v>1.951794</v>
      </c>
    </row>
    <row r="4017" spans="1:2">
      <c r="A4017">
        <v>2489.92</v>
      </c>
      <c r="B4017">
        <v>1.9498409999999999</v>
      </c>
    </row>
    <row r="4018" spans="1:2">
      <c r="A4018">
        <v>2490.54</v>
      </c>
      <c r="B4018">
        <v>1.9478420000000001</v>
      </c>
    </row>
    <row r="4019" spans="1:2">
      <c r="A4019">
        <v>2491.16</v>
      </c>
      <c r="B4019">
        <v>1.9463459999999999</v>
      </c>
    </row>
    <row r="4020" spans="1:2">
      <c r="A4020">
        <v>2491.7800000000002</v>
      </c>
      <c r="B4020">
        <v>1.9443440000000001</v>
      </c>
    </row>
    <row r="4021" spans="1:2">
      <c r="A4021">
        <v>2492.4</v>
      </c>
      <c r="B4021">
        <v>1.9422299999999999</v>
      </c>
    </row>
    <row r="4022" spans="1:2">
      <c r="A4022">
        <v>2493.02</v>
      </c>
      <c r="B4022">
        <v>1.940701</v>
      </c>
    </row>
    <row r="4023" spans="1:2">
      <c r="A4023">
        <v>2493.64</v>
      </c>
      <c r="B4023">
        <v>1.9390529999999999</v>
      </c>
    </row>
    <row r="4024" spans="1:2">
      <c r="A4024">
        <v>2494.2600000000002</v>
      </c>
      <c r="B4024">
        <v>1.9371830000000001</v>
      </c>
    </row>
    <row r="4025" spans="1:2">
      <c r="A4025">
        <v>2494.88</v>
      </c>
      <c r="B4025">
        <v>1.9353560000000001</v>
      </c>
    </row>
    <row r="4026" spans="1:2">
      <c r="A4026">
        <v>2495.5</v>
      </c>
      <c r="B4026">
        <v>1.933422</v>
      </c>
    </row>
    <row r="4027" spans="1:2">
      <c r="A4027">
        <v>2496.12</v>
      </c>
      <c r="B4027">
        <v>1.9314960000000001</v>
      </c>
    </row>
    <row r="4028" spans="1:2">
      <c r="A4028">
        <v>2496.7399999999998</v>
      </c>
      <c r="B4028">
        <v>1.9296720000000001</v>
      </c>
    </row>
    <row r="4029" spans="1:2">
      <c r="A4029">
        <v>2497.36</v>
      </c>
      <c r="B4029">
        <v>1.9283520000000001</v>
      </c>
    </row>
    <row r="4030" spans="1:2">
      <c r="A4030">
        <v>2497.98</v>
      </c>
      <c r="B4030">
        <v>1.9259759999999999</v>
      </c>
    </row>
    <row r="4031" spans="1:2">
      <c r="A4031">
        <v>2498.6</v>
      </c>
      <c r="B4031">
        <v>1.9245989999999999</v>
      </c>
    </row>
    <row r="4032" spans="1:2">
      <c r="A4032">
        <v>2499.2199999999998</v>
      </c>
      <c r="B4032">
        <v>1.922142</v>
      </c>
    </row>
    <row r="4033" spans="1:2">
      <c r="A4033">
        <v>2499.84</v>
      </c>
      <c r="B4033">
        <v>1.920887</v>
      </c>
    </row>
    <row r="4034" spans="1:2">
      <c r="A4034">
        <v>2500.46</v>
      </c>
      <c r="B4034">
        <v>1.918785</v>
      </c>
    </row>
    <row r="4035" spans="1:2">
      <c r="A4035">
        <v>2501.08</v>
      </c>
      <c r="B4035">
        <v>1.9169430000000001</v>
      </c>
    </row>
    <row r="4036" spans="1:2">
      <c r="A4036">
        <v>2501.6999999999998</v>
      </c>
      <c r="B4036">
        <v>1.9155390000000001</v>
      </c>
    </row>
    <row r="4037" spans="1:2">
      <c r="A4037">
        <v>2502.3200000000002</v>
      </c>
      <c r="B4037">
        <v>1.913357</v>
      </c>
    </row>
    <row r="4038" spans="1:2">
      <c r="A4038">
        <v>2502.94</v>
      </c>
      <c r="B4038">
        <v>1.9121440000000001</v>
      </c>
    </row>
    <row r="4039" spans="1:2">
      <c r="A4039">
        <v>2503.56</v>
      </c>
      <c r="B4039">
        <v>1.9098930000000001</v>
      </c>
    </row>
    <row r="4040" spans="1:2">
      <c r="A4040">
        <v>2504.1799999999998</v>
      </c>
      <c r="B4040">
        <v>1.9082790000000001</v>
      </c>
    </row>
    <row r="4041" spans="1:2">
      <c r="A4041">
        <v>2504.8000000000002</v>
      </c>
      <c r="B4041">
        <v>1.90662</v>
      </c>
    </row>
    <row r="4042" spans="1:2">
      <c r="A4042">
        <v>2505.42</v>
      </c>
      <c r="B4042">
        <v>1.9043049999999999</v>
      </c>
    </row>
    <row r="4043" spans="1:2">
      <c r="A4043">
        <v>2506.04</v>
      </c>
      <c r="B4043">
        <v>1.903084</v>
      </c>
    </row>
    <row r="4044" spans="1:2">
      <c r="A4044">
        <v>2506.66</v>
      </c>
      <c r="B4044">
        <v>1.901173</v>
      </c>
    </row>
    <row r="4045" spans="1:2">
      <c r="A4045">
        <v>2507.2800000000002</v>
      </c>
      <c r="B4045">
        <v>1.8991089999999999</v>
      </c>
    </row>
    <row r="4046" spans="1:2">
      <c r="A4046">
        <v>2507.9</v>
      </c>
      <c r="B4046">
        <v>1.897259</v>
      </c>
    </row>
    <row r="4047" spans="1:2">
      <c r="A4047">
        <v>2508.52</v>
      </c>
      <c r="B4047">
        <v>1.8956219999999999</v>
      </c>
    </row>
    <row r="4048" spans="1:2">
      <c r="A4048">
        <v>2509.14</v>
      </c>
      <c r="B4048">
        <v>1.89394</v>
      </c>
    </row>
    <row r="4049" spans="1:2">
      <c r="A4049">
        <v>2509.7600000000002</v>
      </c>
      <c r="B4049">
        <v>1.8923000000000001</v>
      </c>
    </row>
    <row r="4050" spans="1:2">
      <c r="A4050">
        <v>2510.38</v>
      </c>
      <c r="B4050">
        <v>1.890217</v>
      </c>
    </row>
    <row r="4051" spans="1:2">
      <c r="A4051">
        <v>2511</v>
      </c>
      <c r="B4051">
        <v>1.8885609999999999</v>
      </c>
    </row>
    <row r="4052" spans="1:2">
      <c r="A4052">
        <v>2511.62</v>
      </c>
      <c r="B4052">
        <v>1.8863719999999999</v>
      </c>
    </row>
    <row r="4053" spans="1:2">
      <c r="A4053">
        <v>2512.2399999999998</v>
      </c>
      <c r="B4053">
        <v>1.8848720000000001</v>
      </c>
    </row>
    <row r="4054" spans="1:2">
      <c r="A4054">
        <v>2512.86</v>
      </c>
      <c r="B4054">
        <v>1.883038</v>
      </c>
    </row>
    <row r="4055" spans="1:2">
      <c r="A4055">
        <v>2513.48</v>
      </c>
      <c r="B4055">
        <v>1.8811340000000001</v>
      </c>
    </row>
    <row r="4056" spans="1:2">
      <c r="A4056">
        <v>2514.1</v>
      </c>
      <c r="B4056">
        <v>1.879208</v>
      </c>
    </row>
    <row r="4057" spans="1:2">
      <c r="A4057">
        <v>2514.7199999999998</v>
      </c>
      <c r="B4057">
        <v>1.877766</v>
      </c>
    </row>
    <row r="4058" spans="1:2">
      <c r="A4058">
        <v>2515.34</v>
      </c>
      <c r="B4058">
        <v>1.8760220000000001</v>
      </c>
    </row>
    <row r="4059" spans="1:2">
      <c r="A4059">
        <v>2515.96</v>
      </c>
      <c r="B4059">
        <v>1.8743209999999999</v>
      </c>
    </row>
    <row r="4060" spans="1:2">
      <c r="A4060">
        <v>2516.58</v>
      </c>
      <c r="B4060">
        <v>1.872593</v>
      </c>
    </row>
    <row r="4061" spans="1:2">
      <c r="A4061">
        <v>2517.1999999999998</v>
      </c>
      <c r="B4061">
        <v>1.870792</v>
      </c>
    </row>
    <row r="4062" spans="1:2">
      <c r="A4062">
        <v>2517.8200000000002</v>
      </c>
      <c r="B4062">
        <v>1.869019</v>
      </c>
    </row>
    <row r="4063" spans="1:2">
      <c r="A4063">
        <v>2518.44</v>
      </c>
      <c r="B4063">
        <v>1.8672070000000001</v>
      </c>
    </row>
    <row r="4064" spans="1:2">
      <c r="A4064">
        <v>2519.06</v>
      </c>
      <c r="B4064">
        <v>1.865383</v>
      </c>
    </row>
    <row r="4065" spans="1:2">
      <c r="A4065">
        <v>2519.6799999999998</v>
      </c>
      <c r="B4065">
        <v>1.8639410000000001</v>
      </c>
    </row>
    <row r="4066" spans="1:2">
      <c r="A4066">
        <v>2520.3000000000002</v>
      </c>
      <c r="B4066">
        <v>1.8619159999999999</v>
      </c>
    </row>
    <row r="4067" spans="1:2">
      <c r="A4067">
        <v>2520.92</v>
      </c>
      <c r="B4067">
        <v>1.8600270000000001</v>
      </c>
    </row>
    <row r="4068" spans="1:2">
      <c r="A4068">
        <v>2521.54</v>
      </c>
      <c r="B4068">
        <v>1.8583259999999999</v>
      </c>
    </row>
    <row r="4069" spans="1:2">
      <c r="A4069">
        <v>2522.16</v>
      </c>
      <c r="B4069">
        <v>1.856697</v>
      </c>
    </row>
    <row r="4070" spans="1:2">
      <c r="A4070">
        <v>2522.7800000000002</v>
      </c>
      <c r="B4070">
        <v>1.855038</v>
      </c>
    </row>
    <row r="4071" spans="1:2">
      <c r="A4071">
        <v>2523.4</v>
      </c>
      <c r="B4071">
        <v>1.853119</v>
      </c>
    </row>
    <row r="4072" spans="1:2">
      <c r="A4072">
        <v>2524.02</v>
      </c>
      <c r="B4072">
        <v>1.8515470000000001</v>
      </c>
    </row>
    <row r="4073" spans="1:2">
      <c r="A4073">
        <v>2524.64</v>
      </c>
      <c r="B4073">
        <v>1.85006</v>
      </c>
    </row>
    <row r="4074" spans="1:2">
      <c r="A4074">
        <v>2525.2600000000002</v>
      </c>
      <c r="B4074">
        <v>1.8480989999999999</v>
      </c>
    </row>
    <row r="4075" spans="1:2">
      <c r="A4075">
        <v>2525.88</v>
      </c>
      <c r="B4075">
        <v>1.8461529999999999</v>
      </c>
    </row>
    <row r="4076" spans="1:2">
      <c r="A4076">
        <v>2526.5</v>
      </c>
      <c r="B4076">
        <v>1.8446689999999999</v>
      </c>
    </row>
    <row r="4077" spans="1:2">
      <c r="A4077">
        <v>2527.12</v>
      </c>
      <c r="B4077">
        <v>1.8428150000000001</v>
      </c>
    </row>
    <row r="4078" spans="1:2">
      <c r="A4078">
        <v>2527.7399999999998</v>
      </c>
      <c r="B4078">
        <v>1.841297</v>
      </c>
    </row>
    <row r="4079" spans="1:2">
      <c r="A4079">
        <v>2528.36</v>
      </c>
      <c r="B4079">
        <v>1.8393440000000001</v>
      </c>
    </row>
    <row r="4080" spans="1:2">
      <c r="A4080">
        <v>2528.98</v>
      </c>
      <c r="B4080">
        <v>1.8375049999999999</v>
      </c>
    </row>
    <row r="4081" spans="1:2">
      <c r="A4081">
        <v>2529.6</v>
      </c>
      <c r="B4081">
        <v>1.836098</v>
      </c>
    </row>
    <row r="4082" spans="1:2">
      <c r="A4082">
        <v>2530.2199999999998</v>
      </c>
      <c r="B4082">
        <v>1.833977</v>
      </c>
    </row>
    <row r="4083" spans="1:2">
      <c r="A4083">
        <v>2530.84</v>
      </c>
      <c r="B4083">
        <v>1.8325389999999999</v>
      </c>
    </row>
    <row r="4084" spans="1:2">
      <c r="A4084">
        <v>2531.46</v>
      </c>
      <c r="B4084">
        <v>1.8305020000000001</v>
      </c>
    </row>
    <row r="4085" spans="1:2">
      <c r="A4085">
        <v>2532.08</v>
      </c>
      <c r="B4085">
        <v>1.829205</v>
      </c>
    </row>
    <row r="4086" spans="1:2">
      <c r="A4086">
        <v>2532.6999999999998</v>
      </c>
      <c r="B4086">
        <v>1.8272900000000001</v>
      </c>
    </row>
    <row r="4087" spans="1:2">
      <c r="A4087">
        <v>2533.3200000000002</v>
      </c>
      <c r="B4087">
        <v>1.825623</v>
      </c>
    </row>
    <row r="4088" spans="1:2">
      <c r="A4088">
        <v>2533.94</v>
      </c>
      <c r="B4088">
        <v>1.8239669999999999</v>
      </c>
    </row>
    <row r="4089" spans="1:2">
      <c r="A4089">
        <v>2534.56</v>
      </c>
      <c r="B4089">
        <v>1.822098</v>
      </c>
    </row>
    <row r="4090" spans="1:2">
      <c r="A4090">
        <v>2535.1799999999998</v>
      </c>
      <c r="B4090">
        <v>1.820721</v>
      </c>
    </row>
    <row r="4091" spans="1:2">
      <c r="A4091">
        <v>2535.8000000000002</v>
      </c>
      <c r="B4091">
        <v>1.8188169999999999</v>
      </c>
    </row>
    <row r="4092" spans="1:2">
      <c r="A4092">
        <v>2536.42</v>
      </c>
      <c r="B4092">
        <v>1.816994</v>
      </c>
    </row>
    <row r="4093" spans="1:2">
      <c r="A4093">
        <v>2537.04</v>
      </c>
      <c r="B4093">
        <v>1.8153459999999999</v>
      </c>
    </row>
    <row r="4094" spans="1:2">
      <c r="A4094">
        <v>2537.66</v>
      </c>
      <c r="B4094">
        <v>1.8136289999999999</v>
      </c>
    </row>
    <row r="4095" spans="1:2">
      <c r="A4095">
        <v>2538.2800000000002</v>
      </c>
      <c r="B4095">
        <v>1.812084</v>
      </c>
    </row>
    <row r="4096" spans="1:2">
      <c r="A4096">
        <v>2538.9</v>
      </c>
      <c r="B4096">
        <v>1.810268</v>
      </c>
    </row>
    <row r="4097" spans="1:2">
      <c r="A4097">
        <v>2539.52</v>
      </c>
      <c r="B4097">
        <v>1.8083689999999999</v>
      </c>
    </row>
    <row r="4098" spans="1:2">
      <c r="A4098">
        <v>2540.14</v>
      </c>
      <c r="B4098">
        <v>1.8066979999999999</v>
      </c>
    </row>
    <row r="4099" spans="1:2">
      <c r="A4099">
        <v>2540.7600000000002</v>
      </c>
      <c r="B4099">
        <v>1.805069</v>
      </c>
    </row>
    <row r="4100" spans="1:2">
      <c r="A4100">
        <v>2541.38</v>
      </c>
      <c r="B4100">
        <v>1.802986</v>
      </c>
    </row>
    <row r="4101" spans="1:2">
      <c r="A4101">
        <v>2542</v>
      </c>
      <c r="B4101">
        <v>1.801712</v>
      </c>
    </row>
    <row r="4102" spans="1:2">
      <c r="A4102">
        <v>2542.62</v>
      </c>
      <c r="B4102">
        <v>1.8001480000000001</v>
      </c>
    </row>
    <row r="4103" spans="1:2">
      <c r="A4103">
        <v>2543.2399999999998</v>
      </c>
      <c r="B4103">
        <v>1.798306</v>
      </c>
    </row>
    <row r="4104" spans="1:2">
      <c r="A4104">
        <v>2543.86</v>
      </c>
      <c r="B4104">
        <v>1.7968029999999999</v>
      </c>
    </row>
    <row r="4105" spans="1:2">
      <c r="A4105">
        <v>2544.48</v>
      </c>
      <c r="B4105">
        <v>1.794724</v>
      </c>
    </row>
    <row r="4106" spans="1:2">
      <c r="A4106">
        <v>2545.1</v>
      </c>
      <c r="B4106">
        <v>1.7931820000000001</v>
      </c>
    </row>
    <row r="4107" spans="1:2">
      <c r="A4107">
        <v>2545.7199999999998</v>
      </c>
      <c r="B4107">
        <v>1.791561</v>
      </c>
    </row>
    <row r="4108" spans="1:2">
      <c r="A4108">
        <v>2546.34</v>
      </c>
      <c r="B4108">
        <v>1.790184</v>
      </c>
    </row>
    <row r="4109" spans="1:2">
      <c r="A4109">
        <v>2546.96</v>
      </c>
      <c r="B4109">
        <v>1.788006</v>
      </c>
    </row>
    <row r="4110" spans="1:2">
      <c r="A4110">
        <v>2547.58</v>
      </c>
      <c r="B4110">
        <v>1.786419</v>
      </c>
    </row>
    <row r="4111" spans="1:2">
      <c r="A4111">
        <v>2548.1999999999998</v>
      </c>
      <c r="B4111">
        <v>1.7848280000000001</v>
      </c>
    </row>
    <row r="4112" spans="1:2">
      <c r="A4112">
        <v>2548.8200000000002</v>
      </c>
      <c r="B4112">
        <v>1.783401</v>
      </c>
    </row>
    <row r="4113" spans="1:2">
      <c r="A4113">
        <v>2549.44</v>
      </c>
      <c r="B4113">
        <v>1.7814099999999999</v>
      </c>
    </row>
    <row r="4114" spans="1:2">
      <c r="A4114">
        <v>2550.06</v>
      </c>
      <c r="B4114">
        <v>1.7797160000000001</v>
      </c>
    </row>
    <row r="4115" spans="1:2">
      <c r="A4115">
        <v>2550.6799999999998</v>
      </c>
      <c r="B4115">
        <v>1.777935</v>
      </c>
    </row>
    <row r="4116" spans="1:2">
      <c r="A4116">
        <v>2551.3000000000002</v>
      </c>
      <c r="B4116">
        <v>1.7761990000000001</v>
      </c>
    </row>
    <row r="4117" spans="1:2">
      <c r="A4117">
        <v>2551.92</v>
      </c>
      <c r="B4117">
        <v>1.7751159999999999</v>
      </c>
    </row>
    <row r="4118" spans="1:2">
      <c r="A4118">
        <v>2552.54</v>
      </c>
      <c r="B4118">
        <v>1.772915</v>
      </c>
    </row>
    <row r="4119" spans="1:2">
      <c r="A4119">
        <v>2553.16</v>
      </c>
      <c r="B4119">
        <v>1.7714000000000001</v>
      </c>
    </row>
    <row r="4120" spans="1:2">
      <c r="A4120">
        <v>2553.7800000000002</v>
      </c>
      <c r="B4120">
        <v>1.7700579999999999</v>
      </c>
    </row>
    <row r="4121" spans="1:2">
      <c r="A4121">
        <v>2554.4</v>
      </c>
      <c r="B4121">
        <v>1.7681690000000001</v>
      </c>
    </row>
    <row r="4122" spans="1:2">
      <c r="A4122">
        <v>2555.02</v>
      </c>
      <c r="B4122">
        <v>1.766491</v>
      </c>
    </row>
    <row r="4123" spans="1:2">
      <c r="A4123">
        <v>2555.64</v>
      </c>
      <c r="B4123">
        <v>1.7647090000000001</v>
      </c>
    </row>
    <row r="4124" spans="1:2">
      <c r="A4124">
        <v>2556.2600000000002</v>
      </c>
      <c r="B4124">
        <v>1.763161</v>
      </c>
    </row>
    <row r="4125" spans="1:2">
      <c r="A4125">
        <v>2556.88</v>
      </c>
      <c r="B4125">
        <v>1.761665</v>
      </c>
    </row>
    <row r="4126" spans="1:2">
      <c r="A4126">
        <v>2557.5</v>
      </c>
      <c r="B4126">
        <v>1.7596780000000001</v>
      </c>
    </row>
    <row r="4127" spans="1:2">
      <c r="A4127">
        <v>2558.12</v>
      </c>
      <c r="B4127">
        <v>1.758076</v>
      </c>
    </row>
    <row r="4128" spans="1:2">
      <c r="A4128">
        <v>2558.7399999999998</v>
      </c>
      <c r="B4128">
        <v>1.756462</v>
      </c>
    </row>
    <row r="4129" spans="1:2">
      <c r="A4129">
        <v>2559.36</v>
      </c>
      <c r="B4129">
        <v>1.7546349999999999</v>
      </c>
    </row>
    <row r="4130" spans="1:2">
      <c r="A4130">
        <v>2559.98</v>
      </c>
      <c r="B4130">
        <v>1.7531620000000001</v>
      </c>
    </row>
    <row r="4131" spans="1:2">
      <c r="A4131">
        <v>2560.6</v>
      </c>
      <c r="B4131">
        <v>1.751671</v>
      </c>
    </row>
    <row r="4132" spans="1:2">
      <c r="A4132">
        <v>2561.2199999999998</v>
      </c>
      <c r="B4132">
        <v>1.7498400000000001</v>
      </c>
    </row>
    <row r="4133" spans="1:2">
      <c r="A4133">
        <v>2561.84</v>
      </c>
      <c r="B4133">
        <v>1.7480279999999999</v>
      </c>
    </row>
    <row r="4134" spans="1:2">
      <c r="A4134">
        <v>2562.46</v>
      </c>
      <c r="B4134">
        <v>1.746918</v>
      </c>
    </row>
    <row r="4135" spans="1:2">
      <c r="A4135">
        <v>2563.08</v>
      </c>
      <c r="B4135">
        <v>1.74498</v>
      </c>
    </row>
    <row r="4136" spans="1:2">
      <c r="A4136">
        <v>2563.6999999999998</v>
      </c>
      <c r="B4136">
        <v>1.743206</v>
      </c>
    </row>
    <row r="4137" spans="1:2">
      <c r="A4137">
        <v>2564.3200000000002</v>
      </c>
      <c r="B4137">
        <v>1.7418480000000001</v>
      </c>
    </row>
    <row r="4138" spans="1:2">
      <c r="A4138">
        <v>2564.94</v>
      </c>
      <c r="B4138">
        <v>1.7401660000000001</v>
      </c>
    </row>
    <row r="4139" spans="1:2">
      <c r="A4139">
        <v>2565.56</v>
      </c>
      <c r="B4139">
        <v>1.7388760000000001</v>
      </c>
    </row>
    <row r="4140" spans="1:2">
      <c r="A4140">
        <v>2566.1799999999998</v>
      </c>
      <c r="B4140">
        <v>1.7364919999999999</v>
      </c>
    </row>
    <row r="4141" spans="1:2">
      <c r="A4141">
        <v>2566.8000000000002</v>
      </c>
      <c r="B4141">
        <v>1.7352099999999999</v>
      </c>
    </row>
    <row r="4142" spans="1:2">
      <c r="A4142">
        <v>2567.42</v>
      </c>
      <c r="B4142">
        <v>1.73349</v>
      </c>
    </row>
    <row r="4143" spans="1:2">
      <c r="A4143">
        <v>2568.04</v>
      </c>
      <c r="B4143">
        <v>1.731911</v>
      </c>
    </row>
    <row r="4144" spans="1:2">
      <c r="A4144">
        <v>2568.66</v>
      </c>
      <c r="B4144">
        <v>1.7301599999999999</v>
      </c>
    </row>
    <row r="4145" spans="1:2">
      <c r="A4145">
        <v>2569.2800000000002</v>
      </c>
      <c r="B4145">
        <v>1.729004</v>
      </c>
    </row>
    <row r="4146" spans="1:2">
      <c r="A4146">
        <v>2569.9</v>
      </c>
      <c r="B4146">
        <v>1.7270049999999999</v>
      </c>
    </row>
    <row r="4147" spans="1:2">
      <c r="A4147">
        <v>2570.52</v>
      </c>
      <c r="B4147">
        <v>1.7252689999999999</v>
      </c>
    </row>
    <row r="4148" spans="1:2">
      <c r="A4148">
        <v>2571.14</v>
      </c>
      <c r="B4148">
        <v>1.7235830000000001</v>
      </c>
    </row>
    <row r="4149" spans="1:2">
      <c r="A4149">
        <v>2571.7600000000002</v>
      </c>
      <c r="B4149">
        <v>1.7220500000000001</v>
      </c>
    </row>
    <row r="4150" spans="1:2">
      <c r="A4150">
        <v>2572.38</v>
      </c>
      <c r="B4150">
        <v>1.7204820000000001</v>
      </c>
    </row>
    <row r="4151" spans="1:2">
      <c r="A4151">
        <v>2573</v>
      </c>
      <c r="B4151">
        <v>1.7189220000000001</v>
      </c>
    </row>
    <row r="4152" spans="1:2">
      <c r="A4152">
        <v>2573.62</v>
      </c>
      <c r="B4152">
        <v>1.7172240000000001</v>
      </c>
    </row>
    <row r="4153" spans="1:2">
      <c r="A4153">
        <v>2574.2399999999998</v>
      </c>
      <c r="B4153">
        <v>1.7159</v>
      </c>
    </row>
    <row r="4154" spans="1:2">
      <c r="A4154">
        <v>2574.86</v>
      </c>
      <c r="B4154">
        <v>1.713921</v>
      </c>
    </row>
    <row r="4155" spans="1:2">
      <c r="A4155">
        <v>2575.48</v>
      </c>
      <c r="B4155">
        <v>1.7124600000000001</v>
      </c>
    </row>
    <row r="4156" spans="1:2">
      <c r="A4156">
        <v>2576.1</v>
      </c>
      <c r="B4156">
        <v>1.710987</v>
      </c>
    </row>
    <row r="4157" spans="1:2">
      <c r="A4157">
        <v>2576.7199999999998</v>
      </c>
      <c r="B4157">
        <v>1.7091369999999999</v>
      </c>
    </row>
    <row r="4158" spans="1:2">
      <c r="A4158">
        <v>2577.34</v>
      </c>
      <c r="B4158">
        <v>1.7075199999999999</v>
      </c>
    </row>
    <row r="4159" spans="1:2">
      <c r="A4159">
        <v>2577.96</v>
      </c>
      <c r="B4159">
        <v>1.705757</v>
      </c>
    </row>
    <row r="4160" spans="1:2">
      <c r="A4160">
        <v>2578.58</v>
      </c>
      <c r="B4160">
        <v>1.7046699999999999</v>
      </c>
    </row>
    <row r="4161" spans="1:2">
      <c r="A4161">
        <v>2579.1999999999998</v>
      </c>
      <c r="B4161">
        <v>1.702915</v>
      </c>
    </row>
    <row r="4162" spans="1:2">
      <c r="A4162">
        <v>2579.8200000000002</v>
      </c>
      <c r="B4162">
        <v>1.701271</v>
      </c>
    </row>
    <row r="4163" spans="1:2">
      <c r="A4163">
        <v>2580.44</v>
      </c>
      <c r="B4163">
        <v>1.6994400000000001</v>
      </c>
    </row>
    <row r="4164" spans="1:2">
      <c r="A4164">
        <v>2581.06</v>
      </c>
      <c r="B4164">
        <v>1.6979709999999999</v>
      </c>
    </row>
    <row r="4165" spans="1:2">
      <c r="A4165">
        <v>2581.6799999999998</v>
      </c>
      <c r="B4165">
        <v>1.69651</v>
      </c>
    </row>
    <row r="4166" spans="1:2">
      <c r="A4166">
        <v>2582.3000000000002</v>
      </c>
      <c r="B4166">
        <v>1.694572</v>
      </c>
    </row>
    <row r="4167" spans="1:2">
      <c r="A4167">
        <v>2582.92</v>
      </c>
      <c r="B4167">
        <v>1.6931499999999999</v>
      </c>
    </row>
    <row r="4168" spans="1:2">
      <c r="A4168">
        <v>2583.54</v>
      </c>
      <c r="B4168">
        <v>1.6918029999999999</v>
      </c>
    </row>
    <row r="4169" spans="1:2">
      <c r="A4169">
        <v>2584.16</v>
      </c>
      <c r="B4169">
        <v>1.6897930000000001</v>
      </c>
    </row>
    <row r="4170" spans="1:2">
      <c r="A4170">
        <v>2584.7800000000002</v>
      </c>
      <c r="B4170">
        <v>1.688145</v>
      </c>
    </row>
    <row r="4171" spans="1:2">
      <c r="A4171">
        <v>2585.4</v>
      </c>
      <c r="B4171">
        <v>1.6871529999999999</v>
      </c>
    </row>
    <row r="4172" spans="1:2">
      <c r="A4172">
        <v>2586.02</v>
      </c>
      <c r="B4172">
        <v>1.685219</v>
      </c>
    </row>
    <row r="4173" spans="1:2">
      <c r="A4173">
        <v>2586.64</v>
      </c>
      <c r="B4173">
        <v>1.683781</v>
      </c>
    </row>
    <row r="4174" spans="1:2">
      <c r="A4174">
        <v>2587.2600000000002</v>
      </c>
      <c r="B4174">
        <v>1.6822360000000001</v>
      </c>
    </row>
    <row r="4175" spans="1:2">
      <c r="A4175">
        <v>2587.88</v>
      </c>
      <c r="B4175">
        <v>1.680874</v>
      </c>
    </row>
    <row r="4176" spans="1:2">
      <c r="A4176">
        <v>2588.5</v>
      </c>
      <c r="B4176">
        <v>1.678661</v>
      </c>
    </row>
    <row r="4177" spans="1:2">
      <c r="A4177">
        <v>2589.12</v>
      </c>
      <c r="B4177">
        <v>1.6775279999999999</v>
      </c>
    </row>
    <row r="4178" spans="1:2">
      <c r="A4178">
        <v>2589.7399999999998</v>
      </c>
      <c r="B4178">
        <v>1.675716</v>
      </c>
    </row>
    <row r="4179" spans="1:2">
      <c r="A4179">
        <v>2590.36</v>
      </c>
      <c r="B4179">
        <v>1.674099</v>
      </c>
    </row>
    <row r="4180" spans="1:2">
      <c r="A4180">
        <v>2590.98</v>
      </c>
      <c r="B4180">
        <v>1.6726000000000001</v>
      </c>
    </row>
    <row r="4181" spans="1:2">
      <c r="A4181">
        <v>2591.6</v>
      </c>
      <c r="B4181">
        <v>1.6709290000000001</v>
      </c>
    </row>
    <row r="4182" spans="1:2">
      <c r="A4182">
        <v>2592.2199999999998</v>
      </c>
      <c r="B4182">
        <v>1.669079</v>
      </c>
    </row>
    <row r="4183" spans="1:2">
      <c r="A4183">
        <v>2592.84</v>
      </c>
      <c r="B4183">
        <v>1.6678850000000001</v>
      </c>
    </row>
    <row r="4184" spans="1:2">
      <c r="A4184">
        <v>2593.46</v>
      </c>
      <c r="B4184">
        <v>1.666309</v>
      </c>
    </row>
    <row r="4185" spans="1:2">
      <c r="A4185">
        <v>2594.08</v>
      </c>
      <c r="B4185">
        <v>1.66473</v>
      </c>
    </row>
    <row r="4186" spans="1:2">
      <c r="A4186">
        <v>2594.6999999999998</v>
      </c>
      <c r="B4186">
        <v>1.6631359999999999</v>
      </c>
    </row>
    <row r="4187" spans="1:2">
      <c r="A4187">
        <v>2595.3200000000002</v>
      </c>
      <c r="B4187">
        <v>1.661789</v>
      </c>
    </row>
    <row r="4188" spans="1:2">
      <c r="A4188">
        <v>2595.94</v>
      </c>
      <c r="B4188">
        <v>1.6600379999999999</v>
      </c>
    </row>
    <row r="4189" spans="1:2">
      <c r="A4189">
        <v>2596.56</v>
      </c>
      <c r="B4189">
        <v>1.6583669999999999</v>
      </c>
    </row>
    <row r="4190" spans="1:2">
      <c r="A4190">
        <v>2597.1799999999998</v>
      </c>
      <c r="B4190">
        <v>1.656925</v>
      </c>
    </row>
    <row r="4191" spans="1:2">
      <c r="A4191">
        <v>2597.8000000000002</v>
      </c>
      <c r="B4191">
        <v>1.65554</v>
      </c>
    </row>
    <row r="4192" spans="1:2">
      <c r="A4192">
        <v>2598.42</v>
      </c>
      <c r="B4192">
        <v>1.6541859999999999</v>
      </c>
    </row>
    <row r="4193" spans="1:2">
      <c r="A4193">
        <v>2599.04</v>
      </c>
      <c r="B4193">
        <v>1.6522479999999999</v>
      </c>
    </row>
    <row r="4194" spans="1:2">
      <c r="A4194">
        <v>2599.66</v>
      </c>
      <c r="B4194">
        <v>1.65097</v>
      </c>
    </row>
    <row r="4195" spans="1:2">
      <c r="A4195">
        <v>2600.2800000000002</v>
      </c>
      <c r="B4195">
        <v>1.6489750000000001</v>
      </c>
    </row>
    <row r="4196" spans="1:2">
      <c r="A4196">
        <v>2600.9</v>
      </c>
      <c r="B4196">
        <v>1.647705</v>
      </c>
    </row>
    <row r="4197" spans="1:2">
      <c r="A4197">
        <v>2601.52</v>
      </c>
      <c r="B4197">
        <v>1.646172</v>
      </c>
    </row>
    <row r="4198" spans="1:2">
      <c r="A4198">
        <v>2602.14</v>
      </c>
      <c r="B4198">
        <v>1.6443140000000001</v>
      </c>
    </row>
    <row r="4199" spans="1:2">
      <c r="A4199">
        <v>2602.7600000000002</v>
      </c>
      <c r="B4199">
        <v>1.642803</v>
      </c>
    </row>
    <row r="4200" spans="1:2">
      <c r="A4200">
        <v>2603.38</v>
      </c>
      <c r="B4200">
        <v>1.641624</v>
      </c>
    </row>
    <row r="4201" spans="1:2">
      <c r="A4201">
        <v>2604</v>
      </c>
      <c r="B4201">
        <v>1.639961</v>
      </c>
    </row>
    <row r="4202" spans="1:2">
      <c r="A4202">
        <v>2604.62</v>
      </c>
      <c r="B4202">
        <v>1.6381840000000001</v>
      </c>
    </row>
    <row r="4203" spans="1:2">
      <c r="A4203">
        <v>2605.2399999999998</v>
      </c>
      <c r="B4203">
        <v>1.6369860000000001</v>
      </c>
    </row>
    <row r="4204" spans="1:2">
      <c r="A4204">
        <v>2605.86</v>
      </c>
      <c r="B4204">
        <v>1.6353230000000001</v>
      </c>
    </row>
    <row r="4205" spans="1:2">
      <c r="A4205">
        <v>2606.48</v>
      </c>
      <c r="B4205">
        <v>1.633373</v>
      </c>
    </row>
    <row r="4206" spans="1:2">
      <c r="A4206">
        <v>2607.1</v>
      </c>
      <c r="B4206">
        <v>1.6321110000000001</v>
      </c>
    </row>
    <row r="4207" spans="1:2">
      <c r="A4207">
        <v>2607.7199999999998</v>
      </c>
      <c r="B4207">
        <v>1.6306609999999999</v>
      </c>
    </row>
    <row r="4208" spans="1:2">
      <c r="A4208">
        <v>2608.34</v>
      </c>
      <c r="B4208">
        <v>1.6291770000000001</v>
      </c>
    </row>
    <row r="4209" spans="1:2">
      <c r="A4209">
        <v>2608.96</v>
      </c>
      <c r="B4209">
        <v>1.6275329999999999</v>
      </c>
    </row>
    <row r="4210" spans="1:2">
      <c r="A4210">
        <v>2609.58</v>
      </c>
      <c r="B4210">
        <v>1.6261410000000001</v>
      </c>
    </row>
    <row r="4211" spans="1:2">
      <c r="A4211">
        <v>2610.1999999999998</v>
      </c>
      <c r="B4211">
        <v>1.624584</v>
      </c>
    </row>
    <row r="4212" spans="1:2">
      <c r="A4212">
        <v>2610.8200000000002</v>
      </c>
      <c r="B4212">
        <v>1.6230089999999999</v>
      </c>
    </row>
    <row r="4213" spans="1:2">
      <c r="A4213">
        <v>2611.44</v>
      </c>
      <c r="B4213">
        <v>1.6218760000000001</v>
      </c>
    </row>
    <row r="4214" spans="1:2">
      <c r="A4214">
        <v>2612.06</v>
      </c>
      <c r="B4214">
        <v>1.6197239999999999</v>
      </c>
    </row>
    <row r="4215" spans="1:2">
      <c r="A4215">
        <v>2612.6799999999998</v>
      </c>
      <c r="B4215">
        <v>1.618336</v>
      </c>
    </row>
    <row r="4216" spans="1:2">
      <c r="A4216">
        <v>2613.3000000000002</v>
      </c>
      <c r="B4216">
        <v>1.6168629999999999</v>
      </c>
    </row>
    <row r="4217" spans="1:2">
      <c r="A4217">
        <v>2613.92</v>
      </c>
      <c r="B4217">
        <v>1.61541</v>
      </c>
    </row>
    <row r="4218" spans="1:2">
      <c r="A4218">
        <v>2614.54</v>
      </c>
      <c r="B4218">
        <v>1.6139220000000001</v>
      </c>
    </row>
    <row r="4219" spans="1:2">
      <c r="A4219">
        <v>2615.16</v>
      </c>
      <c r="B4219">
        <v>1.612579</v>
      </c>
    </row>
    <row r="4220" spans="1:2">
      <c r="A4220">
        <v>2615.7800000000002</v>
      </c>
      <c r="B4220">
        <v>1.610733</v>
      </c>
    </row>
    <row r="4221" spans="1:2">
      <c r="A4221">
        <v>2616.4</v>
      </c>
      <c r="B4221">
        <v>1.6092759999999999</v>
      </c>
    </row>
    <row r="4222" spans="1:2">
      <c r="A4222">
        <v>2617.02</v>
      </c>
      <c r="B4222">
        <v>1.6078950000000001</v>
      </c>
    </row>
    <row r="4223" spans="1:2">
      <c r="A4223">
        <v>2617.64</v>
      </c>
      <c r="B4223">
        <v>1.606339</v>
      </c>
    </row>
    <row r="4224" spans="1:2">
      <c r="A4224">
        <v>2618.2600000000002</v>
      </c>
      <c r="B4224">
        <v>1.6047549999999999</v>
      </c>
    </row>
    <row r="4225" spans="1:2">
      <c r="A4225">
        <v>2618.88</v>
      </c>
      <c r="B4225">
        <v>1.603359</v>
      </c>
    </row>
    <row r="4226" spans="1:2">
      <c r="A4226">
        <v>2619.5</v>
      </c>
      <c r="B4226">
        <v>1.6018939999999999</v>
      </c>
    </row>
    <row r="4227" spans="1:2">
      <c r="A4227">
        <v>2620.12</v>
      </c>
      <c r="B4227">
        <v>1.5999110000000001</v>
      </c>
    </row>
    <row r="4228" spans="1:2">
      <c r="A4228">
        <v>2620.7399999999998</v>
      </c>
      <c r="B4228">
        <v>1.598824</v>
      </c>
    </row>
    <row r="4229" spans="1:2">
      <c r="A4229">
        <v>2621.36</v>
      </c>
      <c r="B4229">
        <v>1.5976790000000001</v>
      </c>
    </row>
    <row r="4230" spans="1:2">
      <c r="A4230">
        <v>2621.98</v>
      </c>
      <c r="B4230">
        <v>1.595734</v>
      </c>
    </row>
    <row r="4231" spans="1:2">
      <c r="A4231">
        <v>2622.6</v>
      </c>
      <c r="B4231">
        <v>1.594193</v>
      </c>
    </row>
    <row r="4232" spans="1:2">
      <c r="A4232">
        <v>2623.22</v>
      </c>
      <c r="B4232">
        <v>1.5928420000000001</v>
      </c>
    </row>
    <row r="4233" spans="1:2">
      <c r="A4233">
        <v>2623.84</v>
      </c>
      <c r="B4233">
        <v>1.5913580000000001</v>
      </c>
    </row>
    <row r="4234" spans="1:2">
      <c r="A4234">
        <v>2624.46</v>
      </c>
      <c r="B4234">
        <v>1.5898509999999999</v>
      </c>
    </row>
    <row r="4235" spans="1:2">
      <c r="A4235">
        <v>2625.08</v>
      </c>
      <c r="B4235">
        <v>1.5886150000000001</v>
      </c>
    </row>
    <row r="4236" spans="1:2">
      <c r="A4236">
        <v>2625.7</v>
      </c>
      <c r="B4236">
        <v>1.586487</v>
      </c>
    </row>
    <row r="4237" spans="1:2">
      <c r="A4237">
        <v>2626.32</v>
      </c>
      <c r="B4237">
        <v>1.5855220000000001</v>
      </c>
    </row>
    <row r="4238" spans="1:2">
      <c r="A4238">
        <v>2626.94</v>
      </c>
      <c r="B4238">
        <v>1.5839160000000001</v>
      </c>
    </row>
    <row r="4239" spans="1:2">
      <c r="A4239">
        <v>2627.56</v>
      </c>
      <c r="B4239">
        <v>1.582344</v>
      </c>
    </row>
    <row r="4240" spans="1:2">
      <c r="A4240">
        <v>2628.18</v>
      </c>
      <c r="B4240">
        <v>1.5808409999999999</v>
      </c>
    </row>
    <row r="4241" spans="1:2">
      <c r="A4241">
        <v>2628.8</v>
      </c>
      <c r="B4241">
        <v>1.579288</v>
      </c>
    </row>
    <row r="4242" spans="1:2">
      <c r="A4242">
        <v>2629.42</v>
      </c>
      <c r="B4242">
        <v>1.5776330000000001</v>
      </c>
    </row>
    <row r="4243" spans="1:2">
      <c r="A4243">
        <v>2630.04</v>
      </c>
      <c r="B4243">
        <v>1.5764769999999999</v>
      </c>
    </row>
    <row r="4244" spans="1:2">
      <c r="A4244">
        <v>2630.66</v>
      </c>
      <c r="B4244">
        <v>1.574829</v>
      </c>
    </row>
    <row r="4245" spans="1:2">
      <c r="A4245">
        <v>2631.28</v>
      </c>
      <c r="B4245">
        <v>1.573456</v>
      </c>
    </row>
    <row r="4246" spans="1:2">
      <c r="A4246">
        <v>2631.9</v>
      </c>
      <c r="B4246">
        <v>1.5720670000000001</v>
      </c>
    </row>
    <row r="4247" spans="1:2">
      <c r="A4247">
        <v>2632.52</v>
      </c>
      <c r="B4247">
        <v>1.570282</v>
      </c>
    </row>
    <row r="4248" spans="1:2">
      <c r="A4248">
        <v>2633.14</v>
      </c>
      <c r="B4248">
        <v>1.5688439999999999</v>
      </c>
    </row>
    <row r="4249" spans="1:2">
      <c r="A4249">
        <v>2633.76</v>
      </c>
      <c r="B4249">
        <v>1.56728</v>
      </c>
    </row>
    <row r="4250" spans="1:2">
      <c r="A4250">
        <v>2634.38</v>
      </c>
      <c r="B4250">
        <v>1.5659179999999999</v>
      </c>
    </row>
    <row r="4251" spans="1:2">
      <c r="A4251">
        <v>2635</v>
      </c>
      <c r="B4251">
        <v>1.564743</v>
      </c>
    </row>
    <row r="4252" spans="1:2">
      <c r="A4252">
        <v>2635.62</v>
      </c>
      <c r="B4252">
        <v>1.5630869999999999</v>
      </c>
    </row>
    <row r="4253" spans="1:2">
      <c r="A4253">
        <v>2636.24</v>
      </c>
      <c r="B4253">
        <v>1.5618209999999999</v>
      </c>
    </row>
    <row r="4254" spans="1:2">
      <c r="A4254">
        <v>2636.86</v>
      </c>
      <c r="B4254">
        <v>1.560322</v>
      </c>
    </row>
    <row r="4255" spans="1:2">
      <c r="A4255">
        <v>2637.48</v>
      </c>
      <c r="B4255">
        <v>1.5586199999999999</v>
      </c>
    </row>
    <row r="4256" spans="1:2">
      <c r="A4256">
        <v>2638.1</v>
      </c>
      <c r="B4256">
        <v>1.557663</v>
      </c>
    </row>
    <row r="4257" spans="1:2">
      <c r="A4257">
        <v>2638.72</v>
      </c>
      <c r="B4257">
        <v>1.5559080000000001</v>
      </c>
    </row>
    <row r="4258" spans="1:2">
      <c r="A4258">
        <v>2639.34</v>
      </c>
      <c r="B4258">
        <v>1.554119</v>
      </c>
    </row>
    <row r="4259" spans="1:2">
      <c r="A4259">
        <v>2639.96</v>
      </c>
      <c r="B4259">
        <v>1.5526960000000001</v>
      </c>
    </row>
    <row r="4260" spans="1:2">
      <c r="A4260">
        <v>2640.58</v>
      </c>
      <c r="B4260">
        <v>1.5516970000000001</v>
      </c>
    </row>
    <row r="4261" spans="1:2">
      <c r="A4261">
        <v>2641.2</v>
      </c>
      <c r="B4261">
        <v>1.549793</v>
      </c>
    </row>
    <row r="4262" spans="1:2">
      <c r="A4262">
        <v>2641.82</v>
      </c>
      <c r="B4262">
        <v>1.5482670000000001</v>
      </c>
    </row>
    <row r="4263" spans="1:2">
      <c r="A4263">
        <v>2642.44</v>
      </c>
      <c r="B4263">
        <v>1.5472220000000001</v>
      </c>
    </row>
    <row r="4264" spans="1:2">
      <c r="A4264">
        <v>2643.06</v>
      </c>
      <c r="B4264">
        <v>1.5452379999999999</v>
      </c>
    </row>
    <row r="4265" spans="1:2">
      <c r="A4265">
        <v>2643.68</v>
      </c>
      <c r="B4265">
        <v>1.544327</v>
      </c>
    </row>
    <row r="4266" spans="1:2">
      <c r="A4266">
        <v>2644.3</v>
      </c>
      <c r="B4266">
        <v>1.542656</v>
      </c>
    </row>
    <row r="4267" spans="1:2">
      <c r="A4267">
        <v>2644.92</v>
      </c>
      <c r="B4267">
        <v>1.5413129999999999</v>
      </c>
    </row>
    <row r="4268" spans="1:2">
      <c r="A4268">
        <v>2645.54</v>
      </c>
      <c r="B4268">
        <v>1.5397639999999999</v>
      </c>
    </row>
    <row r="4269" spans="1:2">
      <c r="A4269">
        <v>2646.16</v>
      </c>
      <c r="B4269">
        <v>1.5383070000000001</v>
      </c>
    </row>
    <row r="4270" spans="1:2">
      <c r="A4270">
        <v>2646.78</v>
      </c>
      <c r="B4270">
        <v>1.536789</v>
      </c>
    </row>
    <row r="4271" spans="1:2">
      <c r="A4271">
        <v>2647.4</v>
      </c>
      <c r="B4271">
        <v>1.5352170000000001</v>
      </c>
    </row>
    <row r="4272" spans="1:2">
      <c r="A4272">
        <v>2648.02</v>
      </c>
      <c r="B4272">
        <v>1.5339970000000001</v>
      </c>
    </row>
    <row r="4273" spans="1:2">
      <c r="A4273">
        <v>2648.64</v>
      </c>
      <c r="B4273">
        <v>1.5322910000000001</v>
      </c>
    </row>
    <row r="4274" spans="1:2">
      <c r="A4274">
        <v>2649.26</v>
      </c>
      <c r="B4274">
        <v>1.530869</v>
      </c>
    </row>
    <row r="4275" spans="1:2">
      <c r="A4275">
        <v>2649.88</v>
      </c>
      <c r="B4275">
        <v>1.529434</v>
      </c>
    </row>
    <row r="4276" spans="1:2">
      <c r="A4276">
        <v>2650.5</v>
      </c>
      <c r="B4276">
        <v>1.52816</v>
      </c>
    </row>
    <row r="4277" spans="1:2">
      <c r="A4277">
        <v>2651.12</v>
      </c>
      <c r="B4277">
        <v>1.526932</v>
      </c>
    </row>
    <row r="4278" spans="1:2">
      <c r="A4278">
        <v>2651.74</v>
      </c>
      <c r="B4278">
        <v>1.5250239999999999</v>
      </c>
    </row>
    <row r="4279" spans="1:2">
      <c r="A4279">
        <v>2652.36</v>
      </c>
      <c r="B4279">
        <v>1.5237879999999999</v>
      </c>
    </row>
    <row r="4280" spans="1:2">
      <c r="A4280">
        <v>2652.98</v>
      </c>
      <c r="B4280">
        <v>1.522499</v>
      </c>
    </row>
    <row r="4281" spans="1:2">
      <c r="A4281">
        <v>2653.6</v>
      </c>
      <c r="B4281">
        <v>1.5208440000000001</v>
      </c>
    </row>
    <row r="4282" spans="1:2">
      <c r="A4282">
        <v>2654.22</v>
      </c>
      <c r="B4282">
        <v>1.5195430000000001</v>
      </c>
    </row>
    <row r="4283" spans="1:2">
      <c r="A4283">
        <v>2654.84</v>
      </c>
      <c r="B4283">
        <v>1.5181690000000001</v>
      </c>
    </row>
    <row r="4284" spans="1:2">
      <c r="A4284">
        <v>2655.46</v>
      </c>
      <c r="B4284">
        <v>1.516594</v>
      </c>
    </row>
    <row r="4285" spans="1:2">
      <c r="A4285">
        <v>2656.08</v>
      </c>
      <c r="B4285">
        <v>1.515236</v>
      </c>
    </row>
    <row r="4286" spans="1:2">
      <c r="A4286">
        <v>2656.7</v>
      </c>
      <c r="B4286">
        <v>1.5139309999999999</v>
      </c>
    </row>
    <row r="4287" spans="1:2">
      <c r="A4287">
        <v>2657.32</v>
      </c>
      <c r="B4287">
        <v>1.512192</v>
      </c>
    </row>
    <row r="4288" spans="1:2">
      <c r="A4288">
        <v>2657.94</v>
      </c>
      <c r="B4288">
        <v>1.511139</v>
      </c>
    </row>
    <row r="4289" spans="1:2">
      <c r="A4289">
        <v>2658.56</v>
      </c>
      <c r="B4289">
        <v>1.5095099999999999</v>
      </c>
    </row>
    <row r="4290" spans="1:2">
      <c r="A4290">
        <v>2659.18</v>
      </c>
      <c r="B4290">
        <v>1.5083390000000001</v>
      </c>
    </row>
    <row r="4291" spans="1:2">
      <c r="A4291">
        <v>2659.8</v>
      </c>
      <c r="B4291">
        <v>1.506939</v>
      </c>
    </row>
    <row r="4292" spans="1:2">
      <c r="A4292">
        <v>2660.42</v>
      </c>
      <c r="B4292">
        <v>1.5055890000000001</v>
      </c>
    </row>
    <row r="4293" spans="1:2">
      <c r="A4293">
        <v>2661.04</v>
      </c>
      <c r="B4293">
        <v>1.50396</v>
      </c>
    </row>
    <row r="4294" spans="1:2">
      <c r="A4294">
        <v>2661.66</v>
      </c>
      <c r="B4294">
        <v>1.5022930000000001</v>
      </c>
    </row>
    <row r="4295" spans="1:2">
      <c r="A4295">
        <v>2662.28</v>
      </c>
      <c r="B4295">
        <v>1.501377</v>
      </c>
    </row>
    <row r="4296" spans="1:2">
      <c r="A4296">
        <v>2662.9</v>
      </c>
      <c r="B4296">
        <v>1.4999469999999999</v>
      </c>
    </row>
    <row r="4297" spans="1:2">
      <c r="A4297">
        <v>2663.52</v>
      </c>
      <c r="B4297">
        <v>1.498486</v>
      </c>
    </row>
    <row r="4298" spans="1:2">
      <c r="A4298">
        <v>2664.14</v>
      </c>
      <c r="B4298">
        <v>1.496761</v>
      </c>
    </row>
    <row r="4299" spans="1:2">
      <c r="A4299">
        <v>2664.76</v>
      </c>
      <c r="B4299">
        <v>1.495895</v>
      </c>
    </row>
    <row r="4300" spans="1:2">
      <c r="A4300">
        <v>2665.38</v>
      </c>
      <c r="B4300">
        <v>1.493805</v>
      </c>
    </row>
    <row r="4301" spans="1:2">
      <c r="A4301">
        <v>2666</v>
      </c>
      <c r="B4301">
        <v>1.492882</v>
      </c>
    </row>
    <row r="4302" spans="1:2">
      <c r="A4302">
        <v>2666.62</v>
      </c>
      <c r="B4302">
        <v>1.4910620000000001</v>
      </c>
    </row>
    <row r="4303" spans="1:2">
      <c r="A4303">
        <v>2667.24</v>
      </c>
      <c r="B4303">
        <v>1.4900469999999999</v>
      </c>
    </row>
    <row r="4304" spans="1:2">
      <c r="A4304">
        <v>2667.86</v>
      </c>
      <c r="B4304">
        <v>1.4884489999999999</v>
      </c>
    </row>
    <row r="4305" spans="1:2">
      <c r="A4305">
        <v>2668.48</v>
      </c>
      <c r="B4305">
        <v>1.48695</v>
      </c>
    </row>
    <row r="4306" spans="1:2">
      <c r="A4306">
        <v>2669.1</v>
      </c>
      <c r="B4306">
        <v>1.4857480000000001</v>
      </c>
    </row>
    <row r="4307" spans="1:2">
      <c r="A4307">
        <v>2669.72</v>
      </c>
      <c r="B4307">
        <v>1.4840660000000001</v>
      </c>
    </row>
    <row r="4308" spans="1:2">
      <c r="A4308">
        <v>2670.34</v>
      </c>
      <c r="B4308">
        <v>1.4830669999999999</v>
      </c>
    </row>
    <row r="4309" spans="1:2">
      <c r="A4309">
        <v>2670.96</v>
      </c>
      <c r="B4309">
        <v>1.4816510000000001</v>
      </c>
    </row>
    <row r="4310" spans="1:2">
      <c r="A4310">
        <v>2671.58</v>
      </c>
      <c r="B4310">
        <v>1.4799310000000001</v>
      </c>
    </row>
    <row r="4311" spans="1:2">
      <c r="A4311">
        <v>2672.2</v>
      </c>
      <c r="B4311">
        <v>1.4786680000000001</v>
      </c>
    </row>
    <row r="4312" spans="1:2">
      <c r="A4312">
        <v>2672.82</v>
      </c>
      <c r="B4312">
        <v>1.4772989999999999</v>
      </c>
    </row>
    <row r="4313" spans="1:2">
      <c r="A4313">
        <v>2673.44</v>
      </c>
      <c r="B4313">
        <v>1.4760740000000001</v>
      </c>
    </row>
    <row r="4314" spans="1:2">
      <c r="A4314">
        <v>2674.06</v>
      </c>
      <c r="B4314">
        <v>1.4745790000000001</v>
      </c>
    </row>
    <row r="4315" spans="1:2">
      <c r="A4315">
        <v>2674.68</v>
      </c>
      <c r="B4315">
        <v>1.4732670000000001</v>
      </c>
    </row>
    <row r="4316" spans="1:2">
      <c r="A4316">
        <v>2675.3</v>
      </c>
      <c r="B4316">
        <v>1.4717899999999999</v>
      </c>
    </row>
    <row r="4317" spans="1:2">
      <c r="A4317">
        <v>2675.92</v>
      </c>
      <c r="B4317">
        <v>1.4701610000000001</v>
      </c>
    </row>
    <row r="4318" spans="1:2">
      <c r="A4318">
        <v>2676.54</v>
      </c>
      <c r="B4318">
        <v>1.4690700000000001</v>
      </c>
    </row>
    <row r="4319" spans="1:2">
      <c r="A4319">
        <v>2677.16</v>
      </c>
      <c r="B4319">
        <v>1.4675450000000001</v>
      </c>
    </row>
    <row r="4320" spans="1:2">
      <c r="A4320">
        <v>2677.78</v>
      </c>
      <c r="B4320">
        <v>1.466167</v>
      </c>
    </row>
    <row r="4321" spans="1:2">
      <c r="A4321">
        <v>2678.4</v>
      </c>
      <c r="B4321">
        <v>1.4647330000000001</v>
      </c>
    </row>
    <row r="4322" spans="1:2">
      <c r="A4322">
        <v>2679.02</v>
      </c>
      <c r="B4322">
        <v>1.4631540000000001</v>
      </c>
    </row>
    <row r="4323" spans="1:2">
      <c r="A4323">
        <v>2679.64</v>
      </c>
      <c r="B4323">
        <v>1.4622379999999999</v>
      </c>
    </row>
    <row r="4324" spans="1:2">
      <c r="A4324">
        <v>2680.26</v>
      </c>
      <c r="B4324">
        <v>1.460793</v>
      </c>
    </row>
    <row r="4325" spans="1:2">
      <c r="A4325">
        <v>2680.88</v>
      </c>
      <c r="B4325">
        <v>1.4593050000000001</v>
      </c>
    </row>
    <row r="4326" spans="1:2">
      <c r="A4326">
        <v>2681.5</v>
      </c>
      <c r="B4326">
        <v>1.4577290000000001</v>
      </c>
    </row>
    <row r="4327" spans="1:2">
      <c r="A4327">
        <v>2682.12</v>
      </c>
      <c r="B4327">
        <v>1.4563980000000001</v>
      </c>
    </row>
    <row r="4328" spans="1:2">
      <c r="A4328">
        <v>2682.74</v>
      </c>
      <c r="B4328">
        <v>1.4550590000000001</v>
      </c>
    </row>
    <row r="4329" spans="1:2">
      <c r="A4329">
        <v>2683.36</v>
      </c>
      <c r="B4329">
        <v>1.453678</v>
      </c>
    </row>
    <row r="4330" spans="1:2">
      <c r="A4330">
        <v>2683.98</v>
      </c>
      <c r="B4330">
        <v>1.452312</v>
      </c>
    </row>
    <row r="4331" spans="1:2">
      <c r="A4331">
        <v>2684.6</v>
      </c>
      <c r="B4331">
        <v>1.4513819999999999</v>
      </c>
    </row>
    <row r="4332" spans="1:2">
      <c r="A4332">
        <v>2685.22</v>
      </c>
      <c r="B4332">
        <v>1.4501040000000001</v>
      </c>
    </row>
    <row r="4333" spans="1:2">
      <c r="A4333">
        <v>2685.84</v>
      </c>
      <c r="B4333">
        <v>1.4485969999999999</v>
      </c>
    </row>
    <row r="4334" spans="1:2">
      <c r="A4334">
        <v>2686.46</v>
      </c>
      <c r="B4334">
        <v>1.447014</v>
      </c>
    </row>
    <row r="4335" spans="1:2">
      <c r="A4335">
        <v>2687.08</v>
      </c>
      <c r="B4335">
        <v>1.4455180000000001</v>
      </c>
    </row>
    <row r="4336" spans="1:2">
      <c r="A4336">
        <v>2687.7</v>
      </c>
      <c r="B4336">
        <v>1.444248</v>
      </c>
    </row>
    <row r="4337" spans="1:2">
      <c r="A4337">
        <v>2688.32</v>
      </c>
      <c r="B4337">
        <v>1.442814</v>
      </c>
    </row>
    <row r="4338" spans="1:2">
      <c r="A4338">
        <v>2688.94</v>
      </c>
      <c r="B4338">
        <v>1.4416389999999999</v>
      </c>
    </row>
    <row r="4339" spans="1:2">
      <c r="A4339">
        <v>2689.56</v>
      </c>
      <c r="B4339">
        <v>1.440609</v>
      </c>
    </row>
    <row r="4340" spans="1:2">
      <c r="A4340">
        <v>2690.18</v>
      </c>
      <c r="B4340">
        <v>1.438995</v>
      </c>
    </row>
    <row r="4341" spans="1:2">
      <c r="A4341">
        <v>2690.8</v>
      </c>
      <c r="B4341">
        <v>1.437424</v>
      </c>
    </row>
    <row r="4342" spans="1:2">
      <c r="A4342">
        <v>2691.42</v>
      </c>
      <c r="B4342">
        <v>1.4360889999999999</v>
      </c>
    </row>
    <row r="4343" spans="1:2">
      <c r="A4343">
        <v>2692.04</v>
      </c>
      <c r="B4343">
        <v>1.435135</v>
      </c>
    </row>
    <row r="4344" spans="1:2">
      <c r="A4344">
        <v>2692.66</v>
      </c>
      <c r="B4344">
        <v>1.4332240000000001</v>
      </c>
    </row>
    <row r="4345" spans="1:2">
      <c r="A4345">
        <v>2693.28</v>
      </c>
      <c r="B4345">
        <v>1.4322969999999999</v>
      </c>
    </row>
    <row r="4346" spans="1:2">
      <c r="A4346">
        <v>2693.9</v>
      </c>
      <c r="B4346">
        <v>1.4306829999999999</v>
      </c>
    </row>
    <row r="4347" spans="1:2">
      <c r="A4347">
        <v>2694.52</v>
      </c>
      <c r="B4347">
        <v>1.429173</v>
      </c>
    </row>
    <row r="4348" spans="1:2">
      <c r="A4348">
        <v>2695.14</v>
      </c>
      <c r="B4348">
        <v>1.428131</v>
      </c>
    </row>
    <row r="4349" spans="1:2">
      <c r="A4349">
        <v>2695.76</v>
      </c>
      <c r="B4349">
        <v>1.4266589999999999</v>
      </c>
    </row>
    <row r="4350" spans="1:2">
      <c r="A4350">
        <v>2696.38</v>
      </c>
      <c r="B4350">
        <v>1.4255370000000001</v>
      </c>
    </row>
    <row r="4351" spans="1:2">
      <c r="A4351">
        <v>2697</v>
      </c>
      <c r="B4351">
        <v>1.423996</v>
      </c>
    </row>
    <row r="4352" spans="1:2">
      <c r="A4352">
        <v>2697.62</v>
      </c>
      <c r="B4352">
        <v>1.4223140000000001</v>
      </c>
    </row>
    <row r="4353" spans="1:2">
      <c r="A4353">
        <v>2698.24</v>
      </c>
      <c r="B4353">
        <v>1.421238</v>
      </c>
    </row>
    <row r="4354" spans="1:2">
      <c r="A4354">
        <v>2698.86</v>
      </c>
      <c r="B4354">
        <v>1.4201280000000001</v>
      </c>
    </row>
    <row r="4355" spans="1:2">
      <c r="A4355">
        <v>2699.48</v>
      </c>
      <c r="B4355">
        <v>1.4188609999999999</v>
      </c>
    </row>
    <row r="4356" spans="1:2">
      <c r="A4356">
        <v>2700.1</v>
      </c>
      <c r="B4356">
        <v>1.417259</v>
      </c>
    </row>
    <row r="4357" spans="1:2">
      <c r="A4357">
        <v>2700.72</v>
      </c>
      <c r="B4357">
        <v>1.4159660000000001</v>
      </c>
    </row>
    <row r="4358" spans="1:2">
      <c r="A4358">
        <v>2701.34</v>
      </c>
      <c r="B4358">
        <v>1.414879</v>
      </c>
    </row>
    <row r="4359" spans="1:2">
      <c r="A4359">
        <v>2701.96</v>
      </c>
      <c r="B4359">
        <v>1.4132420000000001</v>
      </c>
    </row>
    <row r="4360" spans="1:2">
      <c r="A4360">
        <v>2702.58</v>
      </c>
      <c r="B4360">
        <v>1.4118269999999999</v>
      </c>
    </row>
    <row r="4361" spans="1:2">
      <c r="A4361">
        <v>2703.2</v>
      </c>
      <c r="B4361">
        <v>1.4105030000000001</v>
      </c>
    </row>
    <row r="4362" spans="1:2">
      <c r="A4362">
        <v>2703.82</v>
      </c>
      <c r="B4362">
        <v>1.409462</v>
      </c>
    </row>
    <row r="4363" spans="1:2">
      <c r="A4363">
        <v>2704.44</v>
      </c>
      <c r="B4363">
        <v>1.4080889999999999</v>
      </c>
    </row>
    <row r="4364" spans="1:2">
      <c r="A4364">
        <v>2705.06</v>
      </c>
      <c r="B4364">
        <v>1.4064639999999999</v>
      </c>
    </row>
    <row r="4365" spans="1:2">
      <c r="A4365">
        <v>2705.68</v>
      </c>
      <c r="B4365">
        <v>1.405689</v>
      </c>
    </row>
    <row r="4366" spans="1:2">
      <c r="A4366">
        <v>2706.3</v>
      </c>
      <c r="B4366">
        <v>1.4038200000000001</v>
      </c>
    </row>
    <row r="4367" spans="1:2">
      <c r="A4367">
        <v>2706.92</v>
      </c>
      <c r="B4367">
        <v>1.4026179999999999</v>
      </c>
    </row>
    <row r="4368" spans="1:2">
      <c r="A4368">
        <v>2707.54</v>
      </c>
      <c r="B4368">
        <v>1.4014629999999999</v>
      </c>
    </row>
    <row r="4369" spans="1:2">
      <c r="A4369">
        <v>2708.16</v>
      </c>
      <c r="B4369">
        <v>1.4000429999999999</v>
      </c>
    </row>
    <row r="4370" spans="1:2">
      <c r="A4370">
        <v>2708.78</v>
      </c>
      <c r="B4370">
        <v>1.3987270000000001</v>
      </c>
    </row>
    <row r="4371" spans="1:2">
      <c r="A4371">
        <v>2709.4</v>
      </c>
      <c r="B4371">
        <v>1.397354</v>
      </c>
    </row>
    <row r="4372" spans="1:2">
      <c r="A4372">
        <v>2710.02</v>
      </c>
      <c r="B4372">
        <v>1.396042</v>
      </c>
    </row>
    <row r="4373" spans="1:2">
      <c r="A4373">
        <v>2710.64</v>
      </c>
      <c r="B4373">
        <v>1.39497</v>
      </c>
    </row>
    <row r="4374" spans="1:2">
      <c r="A4374">
        <v>2711.26</v>
      </c>
      <c r="B4374">
        <v>1.3936269999999999</v>
      </c>
    </row>
    <row r="4375" spans="1:2">
      <c r="A4375">
        <v>2711.88</v>
      </c>
      <c r="B4375">
        <v>1.3921589999999999</v>
      </c>
    </row>
    <row r="4376" spans="1:2">
      <c r="A4376">
        <v>2712.5</v>
      </c>
      <c r="B4376">
        <v>1.391006</v>
      </c>
    </row>
    <row r="4377" spans="1:2">
      <c r="A4377">
        <v>2713.12</v>
      </c>
      <c r="B4377">
        <v>1.389202</v>
      </c>
    </row>
    <row r="4378" spans="1:2">
      <c r="A4378">
        <v>2713.74</v>
      </c>
      <c r="B4378">
        <v>1.3885959999999999</v>
      </c>
    </row>
    <row r="4379" spans="1:2">
      <c r="A4379">
        <v>2714.36</v>
      </c>
      <c r="B4379">
        <v>1.387165</v>
      </c>
    </row>
    <row r="4380" spans="1:2">
      <c r="A4380">
        <v>2714.98</v>
      </c>
      <c r="B4380">
        <v>1.3857649999999999</v>
      </c>
    </row>
    <row r="4381" spans="1:2">
      <c r="A4381">
        <v>2715.6</v>
      </c>
      <c r="B4381">
        <v>1.384693</v>
      </c>
    </row>
    <row r="4382" spans="1:2">
      <c r="A4382">
        <v>2716.22</v>
      </c>
      <c r="B4382">
        <v>1.3833770000000001</v>
      </c>
    </row>
    <row r="4383" spans="1:2">
      <c r="A4383">
        <v>2716.84</v>
      </c>
      <c r="B4383">
        <v>1.3818509999999999</v>
      </c>
    </row>
    <row r="4384" spans="1:2">
      <c r="A4384">
        <v>2717.46</v>
      </c>
      <c r="B4384">
        <v>1.380493</v>
      </c>
    </row>
    <row r="4385" spans="1:2">
      <c r="A4385">
        <v>2718.08</v>
      </c>
      <c r="B4385">
        <v>1.379257</v>
      </c>
    </row>
    <row r="4386" spans="1:2">
      <c r="A4386">
        <v>2718.7</v>
      </c>
      <c r="B4386">
        <v>1.378117</v>
      </c>
    </row>
    <row r="4387" spans="1:2">
      <c r="A4387">
        <v>2719.32</v>
      </c>
      <c r="B4387">
        <v>1.376682</v>
      </c>
    </row>
    <row r="4388" spans="1:2">
      <c r="A4388">
        <v>2719.94</v>
      </c>
      <c r="B4388">
        <v>1.3754999999999999</v>
      </c>
    </row>
    <row r="4389" spans="1:2">
      <c r="A4389">
        <v>2720.56</v>
      </c>
      <c r="B4389">
        <v>1.3741840000000001</v>
      </c>
    </row>
    <row r="4390" spans="1:2">
      <c r="A4390">
        <v>2721.18</v>
      </c>
      <c r="B4390">
        <v>1.3729290000000001</v>
      </c>
    </row>
    <row r="4391" spans="1:2">
      <c r="A4391">
        <v>2721.8</v>
      </c>
      <c r="B4391">
        <v>1.371704</v>
      </c>
    </row>
    <row r="4392" spans="1:2">
      <c r="A4392">
        <v>2722.42</v>
      </c>
      <c r="B4392">
        <v>1.370323</v>
      </c>
    </row>
    <row r="4393" spans="1:2">
      <c r="A4393">
        <v>2723.04</v>
      </c>
      <c r="B4393">
        <v>1.369122</v>
      </c>
    </row>
    <row r="4394" spans="1:2">
      <c r="A4394">
        <v>2723.66</v>
      </c>
      <c r="B4394">
        <v>1.367699</v>
      </c>
    </row>
    <row r="4395" spans="1:2">
      <c r="A4395">
        <v>2724.28</v>
      </c>
      <c r="B4395">
        <v>1.3658710000000001</v>
      </c>
    </row>
    <row r="4396" spans="1:2">
      <c r="A4396">
        <v>2724.9</v>
      </c>
      <c r="B4396">
        <v>1.3648640000000001</v>
      </c>
    </row>
    <row r="4397" spans="1:2">
      <c r="A4397">
        <v>2725.52</v>
      </c>
      <c r="B4397">
        <v>1.3640749999999999</v>
      </c>
    </row>
    <row r="4398" spans="1:2">
      <c r="A4398">
        <v>2726.14</v>
      </c>
      <c r="B4398">
        <v>1.3627590000000001</v>
      </c>
    </row>
    <row r="4399" spans="1:2">
      <c r="A4399">
        <v>2726.76</v>
      </c>
      <c r="B4399">
        <v>1.3613850000000001</v>
      </c>
    </row>
    <row r="4400" spans="1:2">
      <c r="A4400">
        <v>2727.38</v>
      </c>
      <c r="B4400">
        <v>1.3597410000000001</v>
      </c>
    </row>
    <row r="4401" spans="1:2">
      <c r="A4401">
        <v>2728</v>
      </c>
      <c r="B4401">
        <v>1.3588450000000001</v>
      </c>
    </row>
    <row r="4402" spans="1:2">
      <c r="A4402">
        <v>2728.62</v>
      </c>
      <c r="B4402">
        <v>1.357529</v>
      </c>
    </row>
    <row r="4403" spans="1:2">
      <c r="A4403">
        <v>2729.24</v>
      </c>
      <c r="B4403">
        <v>1.356087</v>
      </c>
    </row>
    <row r="4404" spans="1:2">
      <c r="A4404">
        <v>2729.86</v>
      </c>
      <c r="B4404">
        <v>1.3548849999999999</v>
      </c>
    </row>
    <row r="4405" spans="1:2">
      <c r="A4405">
        <v>2730.48</v>
      </c>
      <c r="B4405">
        <v>1.3534999999999999</v>
      </c>
    </row>
    <row r="4406" spans="1:2">
      <c r="A4406">
        <v>2731.1</v>
      </c>
      <c r="B4406">
        <v>1.3522339999999999</v>
      </c>
    </row>
    <row r="4407" spans="1:2">
      <c r="A4407">
        <v>2731.72</v>
      </c>
      <c r="B4407">
        <v>1.3509409999999999</v>
      </c>
    </row>
    <row r="4408" spans="1:2">
      <c r="A4408">
        <v>2732.34</v>
      </c>
      <c r="B4408">
        <v>1.3496889999999999</v>
      </c>
    </row>
    <row r="4409" spans="1:2">
      <c r="A4409">
        <v>2732.96</v>
      </c>
      <c r="B4409">
        <v>1.3485180000000001</v>
      </c>
    </row>
    <row r="4410" spans="1:2">
      <c r="A4410">
        <v>2733.58</v>
      </c>
      <c r="B4410">
        <v>1.3473170000000001</v>
      </c>
    </row>
    <row r="4411" spans="1:2">
      <c r="A4411">
        <v>2734.2</v>
      </c>
      <c r="B4411">
        <v>1.3457950000000001</v>
      </c>
    </row>
    <row r="4412" spans="1:2">
      <c r="A4412">
        <v>2734.82</v>
      </c>
      <c r="B4412">
        <v>1.3446389999999999</v>
      </c>
    </row>
    <row r="4413" spans="1:2">
      <c r="A4413">
        <v>2735.44</v>
      </c>
      <c r="B4413">
        <v>1.343037</v>
      </c>
    </row>
    <row r="4414" spans="1:2">
      <c r="A4414">
        <v>2736.06</v>
      </c>
      <c r="B4414">
        <v>1.3422970000000001</v>
      </c>
    </row>
    <row r="4415" spans="1:2">
      <c r="A4415">
        <v>2736.68</v>
      </c>
      <c r="B4415">
        <v>1.3405530000000001</v>
      </c>
    </row>
    <row r="4416" spans="1:2">
      <c r="A4416">
        <v>2737.3</v>
      </c>
      <c r="B4416">
        <v>1.3397410000000001</v>
      </c>
    </row>
    <row r="4417" spans="1:2">
      <c r="A4417">
        <v>2737.92</v>
      </c>
      <c r="B4417">
        <v>1.3381270000000001</v>
      </c>
    </row>
    <row r="4418" spans="1:2">
      <c r="A4418">
        <v>2738.54</v>
      </c>
      <c r="B4418">
        <v>1.3371200000000001</v>
      </c>
    </row>
    <row r="4419" spans="1:2">
      <c r="A4419">
        <v>2739.16</v>
      </c>
      <c r="B4419">
        <v>1.3356250000000001</v>
      </c>
    </row>
    <row r="4420" spans="1:2">
      <c r="A4420">
        <v>2739.78</v>
      </c>
      <c r="B4420">
        <v>1.3343849999999999</v>
      </c>
    </row>
    <row r="4421" spans="1:2">
      <c r="A4421">
        <v>2740.4</v>
      </c>
      <c r="B4421">
        <v>1.3331299999999999</v>
      </c>
    </row>
    <row r="4422" spans="1:2">
      <c r="A4422">
        <v>2741.02</v>
      </c>
      <c r="B4422">
        <v>1.331993</v>
      </c>
    </row>
    <row r="4423" spans="1:2">
      <c r="A4423">
        <v>2741.64</v>
      </c>
      <c r="B4423">
        <v>1.3306389999999999</v>
      </c>
    </row>
    <row r="4424" spans="1:2">
      <c r="A4424">
        <v>2742.26</v>
      </c>
      <c r="B4424">
        <v>1.3298570000000001</v>
      </c>
    </row>
    <row r="4425" spans="1:2">
      <c r="A4425">
        <v>2742.88</v>
      </c>
      <c r="B4425">
        <v>1.328255</v>
      </c>
    </row>
    <row r="4426" spans="1:2">
      <c r="A4426">
        <v>2743.5</v>
      </c>
      <c r="B4426">
        <v>1.3273470000000001</v>
      </c>
    </row>
    <row r="4427" spans="1:2">
      <c r="A4427">
        <v>2744.12</v>
      </c>
      <c r="B4427">
        <v>1.325825</v>
      </c>
    </row>
    <row r="4428" spans="1:2">
      <c r="A4428">
        <v>2744.74</v>
      </c>
      <c r="B4428">
        <v>1.3246880000000001</v>
      </c>
    </row>
    <row r="4429" spans="1:2">
      <c r="A4429">
        <v>2745.36</v>
      </c>
      <c r="B4429">
        <v>1.3234140000000001</v>
      </c>
    </row>
    <row r="4430" spans="1:2">
      <c r="A4430">
        <v>2745.98</v>
      </c>
      <c r="B4430">
        <v>1.322041</v>
      </c>
    </row>
    <row r="4431" spans="1:2">
      <c r="A4431">
        <v>2746.6</v>
      </c>
      <c r="B4431">
        <v>1.3209759999999999</v>
      </c>
    </row>
    <row r="4432" spans="1:2">
      <c r="A4432">
        <v>2747.22</v>
      </c>
      <c r="B4432">
        <v>1.3197209999999999</v>
      </c>
    </row>
    <row r="4433" spans="1:2">
      <c r="A4433">
        <v>2747.84</v>
      </c>
      <c r="B4433">
        <v>1.3180270000000001</v>
      </c>
    </row>
    <row r="4434" spans="1:2">
      <c r="A4434">
        <v>2748.46</v>
      </c>
      <c r="B4434">
        <v>1.3172299999999999</v>
      </c>
    </row>
    <row r="4435" spans="1:2">
      <c r="A4435">
        <v>2749.08</v>
      </c>
      <c r="B4435">
        <v>1.315849</v>
      </c>
    </row>
    <row r="4436" spans="1:2">
      <c r="A4436">
        <v>2749.7</v>
      </c>
      <c r="B4436">
        <v>1.314697</v>
      </c>
    </row>
    <row r="4437" spans="1:2">
      <c r="A4437">
        <v>2750.32</v>
      </c>
      <c r="B4437">
        <v>1.313488</v>
      </c>
    </row>
    <row r="4438" spans="1:2">
      <c r="A4438">
        <v>2750.94</v>
      </c>
      <c r="B4438">
        <v>1.3118320000000001</v>
      </c>
    </row>
    <row r="4439" spans="1:2">
      <c r="A4439">
        <v>2751.56</v>
      </c>
      <c r="B4439">
        <v>1.3111269999999999</v>
      </c>
    </row>
    <row r="4440" spans="1:2">
      <c r="A4440">
        <v>2752.18</v>
      </c>
      <c r="B4440">
        <v>1.309704</v>
      </c>
    </row>
    <row r="4441" spans="1:2">
      <c r="A4441">
        <v>2752.8</v>
      </c>
      <c r="B4441">
        <v>1.3081130000000001</v>
      </c>
    </row>
    <row r="4442" spans="1:2">
      <c r="A4442">
        <v>2753.42</v>
      </c>
      <c r="B4442">
        <v>1.3074570000000001</v>
      </c>
    </row>
    <row r="4443" spans="1:2">
      <c r="A4443">
        <v>2754.04</v>
      </c>
      <c r="B4443">
        <v>1.3060719999999999</v>
      </c>
    </row>
    <row r="4444" spans="1:2">
      <c r="A4444">
        <v>2754.66</v>
      </c>
      <c r="B4444">
        <v>1.304546</v>
      </c>
    </row>
    <row r="4445" spans="1:2">
      <c r="A4445">
        <v>2755.28</v>
      </c>
      <c r="B4445">
        <v>1.3037639999999999</v>
      </c>
    </row>
    <row r="4446" spans="1:2">
      <c r="A4446">
        <v>2755.9</v>
      </c>
      <c r="B4446">
        <v>1.3023070000000001</v>
      </c>
    </row>
    <row r="4447" spans="1:2">
      <c r="A4447">
        <v>2756.52</v>
      </c>
      <c r="B4447">
        <v>1.3008379999999999</v>
      </c>
    </row>
    <row r="4448" spans="1:2">
      <c r="A4448">
        <v>2757.14</v>
      </c>
      <c r="B4448">
        <v>1.3001590000000001</v>
      </c>
    </row>
    <row r="4449" spans="1:2">
      <c r="A4449">
        <v>2757.76</v>
      </c>
      <c r="B4449">
        <v>1.29871</v>
      </c>
    </row>
    <row r="4450" spans="1:2">
      <c r="A4450">
        <v>2758.38</v>
      </c>
      <c r="B4450">
        <v>1.297741</v>
      </c>
    </row>
    <row r="4451" spans="1:2">
      <c r="A4451">
        <v>2759</v>
      </c>
      <c r="B4451">
        <v>1.2964249999999999</v>
      </c>
    </row>
    <row r="4452" spans="1:2">
      <c r="A4452">
        <v>2759.62</v>
      </c>
      <c r="B4452">
        <v>1.2947390000000001</v>
      </c>
    </row>
    <row r="4453" spans="1:2">
      <c r="A4453">
        <v>2760.24</v>
      </c>
      <c r="B4453">
        <v>1.2937890000000001</v>
      </c>
    </row>
    <row r="4454" spans="1:2">
      <c r="A4454">
        <v>2760.86</v>
      </c>
      <c r="B4454">
        <v>1.2925869999999999</v>
      </c>
    </row>
    <row r="4455" spans="1:2">
      <c r="A4455">
        <v>2761.48</v>
      </c>
      <c r="B4455">
        <v>1.291531</v>
      </c>
    </row>
    <row r="4456" spans="1:2">
      <c r="A4456">
        <v>2762.1</v>
      </c>
      <c r="B4456">
        <v>1.2901229999999999</v>
      </c>
    </row>
    <row r="4457" spans="1:2">
      <c r="A4457">
        <v>2762.72</v>
      </c>
      <c r="B4457">
        <v>1.289196</v>
      </c>
    </row>
    <row r="4458" spans="1:2">
      <c r="A4458">
        <v>2763.34</v>
      </c>
      <c r="B4458">
        <v>1.287514</v>
      </c>
    </row>
    <row r="4459" spans="1:2">
      <c r="A4459">
        <v>2763.96</v>
      </c>
      <c r="B4459">
        <v>1.286346</v>
      </c>
    </row>
    <row r="4460" spans="1:2">
      <c r="A4460">
        <v>2764.58</v>
      </c>
      <c r="B4460">
        <v>1.2849200000000001</v>
      </c>
    </row>
    <row r="4461" spans="1:2">
      <c r="A4461">
        <v>2765.2</v>
      </c>
      <c r="B4461">
        <v>1.2840959999999999</v>
      </c>
    </row>
    <row r="4462" spans="1:2">
      <c r="A4462">
        <v>2765.82</v>
      </c>
      <c r="B4462">
        <v>1.282646</v>
      </c>
    </row>
    <row r="4463" spans="1:2">
      <c r="A4463">
        <v>2766.44</v>
      </c>
      <c r="B4463">
        <v>1.2817879999999999</v>
      </c>
    </row>
    <row r="4464" spans="1:2">
      <c r="A4464">
        <v>2767.06</v>
      </c>
      <c r="B4464">
        <v>1.2805979999999999</v>
      </c>
    </row>
    <row r="4465" spans="1:2">
      <c r="A4465">
        <v>2767.68</v>
      </c>
      <c r="B4465">
        <v>1.2792969999999999</v>
      </c>
    </row>
    <row r="4466" spans="1:2">
      <c r="A4466">
        <v>2768.3</v>
      </c>
      <c r="B4466">
        <v>1.2780530000000001</v>
      </c>
    </row>
    <row r="4467" spans="1:2">
      <c r="A4467">
        <v>2768.92</v>
      </c>
      <c r="B4467">
        <v>1.277012</v>
      </c>
    </row>
    <row r="4468" spans="1:2">
      <c r="A4468">
        <v>2769.54</v>
      </c>
      <c r="B4468">
        <v>1.2755970000000001</v>
      </c>
    </row>
    <row r="4469" spans="1:2">
      <c r="A4469">
        <v>2770.16</v>
      </c>
      <c r="B4469">
        <v>1.2744519999999999</v>
      </c>
    </row>
    <row r="4470" spans="1:2">
      <c r="A4470">
        <v>2770.78</v>
      </c>
      <c r="B4470">
        <v>1.273636</v>
      </c>
    </row>
    <row r="4471" spans="1:2">
      <c r="A4471">
        <v>2771.4</v>
      </c>
      <c r="B4471">
        <v>1.272022</v>
      </c>
    </row>
    <row r="4472" spans="1:2">
      <c r="A4472">
        <v>2772.02</v>
      </c>
      <c r="B4472">
        <v>1.270702</v>
      </c>
    </row>
    <row r="4473" spans="1:2">
      <c r="A4473">
        <v>2772.64</v>
      </c>
      <c r="B4473">
        <v>1.2696229999999999</v>
      </c>
    </row>
    <row r="4474" spans="1:2">
      <c r="A4474">
        <v>2773.26</v>
      </c>
      <c r="B4474">
        <v>1.2687759999999999</v>
      </c>
    </row>
    <row r="4475" spans="1:2">
      <c r="A4475">
        <v>2773.88</v>
      </c>
      <c r="B4475">
        <v>1.2670140000000001</v>
      </c>
    </row>
    <row r="4476" spans="1:2">
      <c r="A4476">
        <v>2774.5</v>
      </c>
      <c r="B4476">
        <v>1.2658160000000001</v>
      </c>
    </row>
    <row r="4477" spans="1:2">
      <c r="A4477">
        <v>2775.12</v>
      </c>
      <c r="B4477">
        <v>1.265007</v>
      </c>
    </row>
    <row r="4478" spans="1:2">
      <c r="A4478">
        <v>2775.74</v>
      </c>
      <c r="B4478">
        <v>1.2635350000000001</v>
      </c>
    </row>
    <row r="4479" spans="1:2">
      <c r="A4479">
        <v>2776.36</v>
      </c>
      <c r="B4479">
        <v>1.2624660000000001</v>
      </c>
    </row>
    <row r="4480" spans="1:2">
      <c r="A4480">
        <v>2776.98</v>
      </c>
      <c r="B4480">
        <v>1.261509</v>
      </c>
    </row>
    <row r="4481" spans="1:2">
      <c r="A4481">
        <v>2777.6</v>
      </c>
      <c r="B4481">
        <v>1.2600899999999999</v>
      </c>
    </row>
    <row r="4482" spans="1:2">
      <c r="A4482">
        <v>2778.22</v>
      </c>
      <c r="B4482">
        <v>1.258713</v>
      </c>
    </row>
    <row r="4483" spans="1:2">
      <c r="A4483">
        <v>2778.84</v>
      </c>
      <c r="B4483">
        <v>1.2574959999999999</v>
      </c>
    </row>
    <row r="4484" spans="1:2">
      <c r="A4484">
        <v>2779.46</v>
      </c>
      <c r="B4484">
        <v>1.256443</v>
      </c>
    </row>
    <row r="4485" spans="1:2">
      <c r="A4485">
        <v>2780.08</v>
      </c>
      <c r="B4485">
        <v>1.2556339999999999</v>
      </c>
    </row>
    <row r="4486" spans="1:2">
      <c r="A4486">
        <v>2780.7</v>
      </c>
      <c r="B4486">
        <v>1.254211</v>
      </c>
    </row>
    <row r="4487" spans="1:2">
      <c r="A4487">
        <v>2781.32</v>
      </c>
      <c r="B4487">
        <v>1.2532540000000001</v>
      </c>
    </row>
    <row r="4488" spans="1:2">
      <c r="A4488">
        <v>2781.94</v>
      </c>
      <c r="B4488">
        <v>1.251862</v>
      </c>
    </row>
    <row r="4489" spans="1:2">
      <c r="A4489">
        <v>2782.56</v>
      </c>
      <c r="B4489">
        <v>1.250748</v>
      </c>
    </row>
    <row r="4490" spans="1:2">
      <c r="A4490">
        <v>2783.18</v>
      </c>
      <c r="B4490">
        <v>1.249905</v>
      </c>
    </row>
    <row r="4491" spans="1:2">
      <c r="A4491">
        <v>2783.8</v>
      </c>
      <c r="B4491">
        <v>1.2483249999999999</v>
      </c>
    </row>
    <row r="4492" spans="1:2">
      <c r="A4492">
        <v>2784.42</v>
      </c>
      <c r="B4492">
        <v>1.2471049999999999</v>
      </c>
    </row>
    <row r="4493" spans="1:2">
      <c r="A4493">
        <v>2785.04</v>
      </c>
      <c r="B4493">
        <v>1.246059</v>
      </c>
    </row>
    <row r="4494" spans="1:2">
      <c r="A4494">
        <v>2785.66</v>
      </c>
      <c r="B4494">
        <v>1.2448159999999999</v>
      </c>
    </row>
    <row r="4495" spans="1:2">
      <c r="A4495">
        <v>2786.28</v>
      </c>
      <c r="B4495">
        <v>1.243458</v>
      </c>
    </row>
    <row r="4496" spans="1:2">
      <c r="A4496">
        <v>2786.9</v>
      </c>
      <c r="B4496">
        <v>1.2426410000000001</v>
      </c>
    </row>
    <row r="4497" spans="1:2">
      <c r="A4497">
        <v>2787.52</v>
      </c>
      <c r="B4497">
        <v>1.24136</v>
      </c>
    </row>
    <row r="4498" spans="1:2">
      <c r="A4498">
        <v>2788.14</v>
      </c>
      <c r="B4498">
        <v>1.2398720000000001</v>
      </c>
    </row>
    <row r="4499" spans="1:2">
      <c r="A4499">
        <v>2788.76</v>
      </c>
      <c r="B4499">
        <v>1.2389790000000001</v>
      </c>
    </row>
    <row r="4500" spans="1:2">
      <c r="A4500">
        <v>2789.38</v>
      </c>
      <c r="B4500">
        <v>1.2375179999999999</v>
      </c>
    </row>
    <row r="4501" spans="1:2">
      <c r="A4501">
        <v>2790</v>
      </c>
      <c r="B4501">
        <v>1.236629</v>
      </c>
    </row>
    <row r="4502" spans="1:2">
      <c r="A4502">
        <v>2790.62</v>
      </c>
      <c r="B4502">
        <v>1.2353970000000001</v>
      </c>
    </row>
    <row r="4503" spans="1:2">
      <c r="A4503">
        <v>2791.24</v>
      </c>
      <c r="B4503">
        <v>1.2347300000000001</v>
      </c>
    </row>
    <row r="4504" spans="1:2">
      <c r="A4504">
        <v>2791.86</v>
      </c>
      <c r="B4504">
        <v>1.2332989999999999</v>
      </c>
    </row>
    <row r="4505" spans="1:2">
      <c r="A4505">
        <v>2792.48</v>
      </c>
      <c r="B4505">
        <v>1.2320519999999999</v>
      </c>
    </row>
    <row r="4506" spans="1:2">
      <c r="A4506">
        <v>2793.1</v>
      </c>
      <c r="B4506">
        <v>1.2307779999999999</v>
      </c>
    </row>
    <row r="4507" spans="1:2">
      <c r="A4507">
        <v>2793.72</v>
      </c>
      <c r="B4507">
        <v>1.2295339999999999</v>
      </c>
    </row>
    <row r="4508" spans="1:2">
      <c r="A4508">
        <v>2794.34</v>
      </c>
      <c r="B4508">
        <v>1.2288969999999999</v>
      </c>
    </row>
    <row r="4509" spans="1:2">
      <c r="A4509">
        <v>2794.96</v>
      </c>
      <c r="B4509">
        <v>1.227222</v>
      </c>
    </row>
    <row r="4510" spans="1:2">
      <c r="A4510">
        <v>2795.58</v>
      </c>
      <c r="B4510">
        <v>1.2256549999999999</v>
      </c>
    </row>
    <row r="4511" spans="1:2">
      <c r="A4511">
        <v>2796.2</v>
      </c>
      <c r="B4511">
        <v>1.2251399999999999</v>
      </c>
    </row>
    <row r="4512" spans="1:2">
      <c r="A4512">
        <v>2796.82</v>
      </c>
      <c r="B4512">
        <v>1.2241629999999999</v>
      </c>
    </row>
    <row r="4513" spans="1:2">
      <c r="A4513">
        <v>2797.44</v>
      </c>
      <c r="B4513">
        <v>1.2225569999999999</v>
      </c>
    </row>
    <row r="4514" spans="1:2">
      <c r="A4514">
        <v>2798.06</v>
      </c>
      <c r="B4514">
        <v>1.2218249999999999</v>
      </c>
    </row>
    <row r="4515" spans="1:2">
      <c r="A4515">
        <v>2798.68</v>
      </c>
      <c r="B4515">
        <v>1.220345</v>
      </c>
    </row>
    <row r="4516" spans="1:2">
      <c r="A4516">
        <v>2799.3</v>
      </c>
      <c r="B4516">
        <v>1.2195819999999999</v>
      </c>
    </row>
    <row r="4517" spans="1:2">
      <c r="A4517">
        <v>2799.92</v>
      </c>
      <c r="B4517">
        <v>1.217964</v>
      </c>
    </row>
    <row r="4518" spans="1:2">
      <c r="A4518">
        <v>2800.54</v>
      </c>
      <c r="B4518">
        <v>1.2173609999999999</v>
      </c>
    </row>
    <row r="4519" spans="1:2">
      <c r="A4519">
        <v>2801.16</v>
      </c>
      <c r="B4519">
        <v>1.2155609999999999</v>
      </c>
    </row>
    <row r="4520" spans="1:2">
      <c r="A4520">
        <v>2801.78</v>
      </c>
      <c r="B4520">
        <v>1.2148859999999999</v>
      </c>
    </row>
    <row r="4521" spans="1:2">
      <c r="A4521">
        <v>2802.4</v>
      </c>
      <c r="B4521">
        <v>1.2135849999999999</v>
      </c>
    </row>
    <row r="4522" spans="1:2">
      <c r="A4522">
        <v>2803.02</v>
      </c>
      <c r="B4522">
        <v>1.2125239999999999</v>
      </c>
    </row>
    <row r="4523" spans="1:2">
      <c r="A4523">
        <v>2803.64</v>
      </c>
      <c r="B4523">
        <v>1.2113689999999999</v>
      </c>
    </row>
    <row r="4524" spans="1:2">
      <c r="A4524">
        <v>2804.26</v>
      </c>
      <c r="B4524">
        <v>1.210026</v>
      </c>
    </row>
    <row r="4525" spans="1:2">
      <c r="A4525">
        <v>2804.88</v>
      </c>
      <c r="B4525">
        <v>1.209236</v>
      </c>
    </row>
    <row r="4526" spans="1:2">
      <c r="A4526">
        <v>2805.5</v>
      </c>
      <c r="B4526">
        <v>1.2080919999999999</v>
      </c>
    </row>
    <row r="4527" spans="1:2">
      <c r="A4527">
        <v>2806.12</v>
      </c>
      <c r="B4527">
        <v>1.206753</v>
      </c>
    </row>
    <row r="4528" spans="1:2">
      <c r="A4528">
        <v>2806.74</v>
      </c>
      <c r="B4528">
        <v>1.2055439999999999</v>
      </c>
    </row>
    <row r="4529" spans="1:2">
      <c r="A4529">
        <v>2807.36</v>
      </c>
      <c r="B4529">
        <v>1.204494</v>
      </c>
    </row>
    <row r="4530" spans="1:2">
      <c r="A4530">
        <v>2807.98</v>
      </c>
      <c r="B4530">
        <v>1.2033039999999999</v>
      </c>
    </row>
    <row r="4531" spans="1:2">
      <c r="A4531">
        <v>2808.6</v>
      </c>
      <c r="B4531">
        <v>1.201851</v>
      </c>
    </row>
    <row r="4532" spans="1:2">
      <c r="A4532">
        <v>2809.22</v>
      </c>
      <c r="B4532">
        <v>1.201492</v>
      </c>
    </row>
    <row r="4533" spans="1:2">
      <c r="A4533">
        <v>2809.84</v>
      </c>
      <c r="B4533">
        <v>1.1998709999999999</v>
      </c>
    </row>
    <row r="4534" spans="1:2">
      <c r="A4534">
        <v>2810.46</v>
      </c>
      <c r="B4534">
        <v>1.1987380000000001</v>
      </c>
    </row>
    <row r="4535" spans="1:2">
      <c r="A4535">
        <v>2811.08</v>
      </c>
      <c r="B4535">
        <v>1.1976549999999999</v>
      </c>
    </row>
    <row r="4536" spans="1:2">
      <c r="A4536">
        <v>2811.7</v>
      </c>
      <c r="B4536">
        <v>1.196529</v>
      </c>
    </row>
    <row r="4537" spans="1:2">
      <c r="A4537">
        <v>2812.32</v>
      </c>
      <c r="B4537">
        <v>1.19529</v>
      </c>
    </row>
    <row r="4538" spans="1:2">
      <c r="A4538">
        <v>2812.94</v>
      </c>
      <c r="B4538">
        <v>1.194153</v>
      </c>
    </row>
    <row r="4539" spans="1:2">
      <c r="A4539">
        <v>2813.56</v>
      </c>
      <c r="B4539">
        <v>1.1932750000000001</v>
      </c>
    </row>
    <row r="4540" spans="1:2">
      <c r="A4540">
        <v>2814.18</v>
      </c>
      <c r="B4540">
        <v>1.192272</v>
      </c>
    </row>
    <row r="4541" spans="1:2">
      <c r="A4541">
        <v>2814.8</v>
      </c>
      <c r="B4541">
        <v>1.1911959999999999</v>
      </c>
    </row>
    <row r="4542" spans="1:2">
      <c r="A4542">
        <v>2815.42</v>
      </c>
      <c r="B4542">
        <v>1.1899489999999999</v>
      </c>
    </row>
    <row r="4543" spans="1:2">
      <c r="A4543">
        <v>2816.04</v>
      </c>
      <c r="B4543">
        <v>1.188828</v>
      </c>
    </row>
    <row r="4544" spans="1:2">
      <c r="A4544">
        <v>2816.66</v>
      </c>
      <c r="B4544">
        <v>1.187592</v>
      </c>
    </row>
    <row r="4545" spans="1:2">
      <c r="A4545">
        <v>2817.28</v>
      </c>
      <c r="B4545">
        <v>1.1867449999999999</v>
      </c>
    </row>
    <row r="4546" spans="1:2">
      <c r="A4546">
        <v>2817.9</v>
      </c>
      <c r="B4546">
        <v>1.185791</v>
      </c>
    </row>
    <row r="4547" spans="1:2">
      <c r="A4547">
        <v>2818.52</v>
      </c>
      <c r="B4547">
        <v>1.1843490000000001</v>
      </c>
    </row>
    <row r="4548" spans="1:2">
      <c r="A4548">
        <v>2819.14</v>
      </c>
      <c r="B4548">
        <v>1.1832240000000001</v>
      </c>
    </row>
    <row r="4549" spans="1:2">
      <c r="A4549">
        <v>2819.76</v>
      </c>
      <c r="B4549">
        <v>1.182442</v>
      </c>
    </row>
    <row r="4550" spans="1:2">
      <c r="A4550">
        <v>2820.38</v>
      </c>
      <c r="B4550">
        <v>1.1809080000000001</v>
      </c>
    </row>
    <row r="4551" spans="1:2">
      <c r="A4551">
        <v>2821</v>
      </c>
      <c r="B4551">
        <v>1.1796040000000001</v>
      </c>
    </row>
    <row r="4552" spans="1:2">
      <c r="A4552">
        <v>2821.62</v>
      </c>
      <c r="B4552">
        <v>1.178642</v>
      </c>
    </row>
    <row r="4553" spans="1:2">
      <c r="A4553">
        <v>2822.24</v>
      </c>
      <c r="B4553">
        <v>1.1772689999999999</v>
      </c>
    </row>
    <row r="4554" spans="1:2">
      <c r="A4554">
        <v>2822.86</v>
      </c>
      <c r="B4554">
        <v>1.176426</v>
      </c>
    </row>
    <row r="4555" spans="1:2">
      <c r="A4555">
        <v>2823.48</v>
      </c>
      <c r="B4555">
        <v>1.175098</v>
      </c>
    </row>
    <row r="4556" spans="1:2">
      <c r="A4556">
        <v>2824.1</v>
      </c>
      <c r="B4556">
        <v>1.1742440000000001</v>
      </c>
    </row>
    <row r="4557" spans="1:2">
      <c r="A4557">
        <v>2824.72</v>
      </c>
      <c r="B4557">
        <v>1.17313</v>
      </c>
    </row>
    <row r="4558" spans="1:2">
      <c r="A4558">
        <v>2825.34</v>
      </c>
      <c r="B4558">
        <v>1.172112</v>
      </c>
    </row>
    <row r="4559" spans="1:2">
      <c r="A4559">
        <v>2825.96</v>
      </c>
      <c r="B4559">
        <v>1.1709290000000001</v>
      </c>
    </row>
    <row r="4560" spans="1:2">
      <c r="A4560">
        <v>2826.58</v>
      </c>
      <c r="B4560">
        <v>1.169872</v>
      </c>
    </row>
    <row r="4561" spans="1:2">
      <c r="A4561">
        <v>2827.2</v>
      </c>
      <c r="B4561">
        <v>1.1685300000000001</v>
      </c>
    </row>
    <row r="4562" spans="1:2">
      <c r="A4562">
        <v>2827.82</v>
      </c>
      <c r="B4562">
        <v>1.1677740000000001</v>
      </c>
    </row>
    <row r="4563" spans="1:2">
      <c r="A4563">
        <v>2828.44</v>
      </c>
      <c r="B4563">
        <v>1.1667559999999999</v>
      </c>
    </row>
    <row r="4564" spans="1:2">
      <c r="A4564">
        <v>2829.06</v>
      </c>
      <c r="B4564">
        <v>1.165821</v>
      </c>
    </row>
    <row r="4565" spans="1:2">
      <c r="A4565">
        <v>2829.68</v>
      </c>
      <c r="B4565">
        <v>1.164337</v>
      </c>
    </row>
    <row r="4566" spans="1:2">
      <c r="A4566">
        <v>2830.3</v>
      </c>
      <c r="B4566">
        <v>1.1637</v>
      </c>
    </row>
    <row r="4567" spans="1:2">
      <c r="A4567">
        <v>2830.92</v>
      </c>
      <c r="B4567">
        <v>1.1621250000000001</v>
      </c>
    </row>
    <row r="4568" spans="1:2">
      <c r="A4568">
        <v>2831.54</v>
      </c>
      <c r="B4568">
        <v>1.16151</v>
      </c>
    </row>
    <row r="4569" spans="1:2">
      <c r="A4569">
        <v>2832.16</v>
      </c>
      <c r="B4569">
        <v>1.159859</v>
      </c>
    </row>
    <row r="4570" spans="1:2">
      <c r="A4570">
        <v>2832.78</v>
      </c>
      <c r="B4570">
        <v>1.1589700000000001</v>
      </c>
    </row>
    <row r="4571" spans="1:2">
      <c r="A4571">
        <v>2833.4</v>
      </c>
      <c r="B4571">
        <v>1.157864</v>
      </c>
    </row>
    <row r="4572" spans="1:2">
      <c r="A4572">
        <v>2834.02</v>
      </c>
      <c r="B4572">
        <v>1.1569750000000001</v>
      </c>
    </row>
    <row r="4573" spans="1:2">
      <c r="A4573">
        <v>2834.64</v>
      </c>
      <c r="B4573">
        <v>1.155899</v>
      </c>
    </row>
    <row r="4574" spans="1:2">
      <c r="A4574">
        <v>2835.26</v>
      </c>
      <c r="B4574">
        <v>1.1546400000000001</v>
      </c>
    </row>
    <row r="4575" spans="1:2">
      <c r="A4575">
        <v>2835.88</v>
      </c>
      <c r="B4575">
        <v>1.1533199999999999</v>
      </c>
    </row>
    <row r="4576" spans="1:2">
      <c r="A4576">
        <v>2836.5</v>
      </c>
      <c r="B4576">
        <v>1.1523969999999999</v>
      </c>
    </row>
    <row r="4577" spans="1:2">
      <c r="A4577">
        <v>2837.12</v>
      </c>
      <c r="B4577">
        <v>1.151527</v>
      </c>
    </row>
    <row r="4578" spans="1:2">
      <c r="A4578">
        <v>2837.74</v>
      </c>
      <c r="B4578">
        <v>1.1502570000000001</v>
      </c>
    </row>
    <row r="4579" spans="1:2">
      <c r="A4579">
        <v>2838.36</v>
      </c>
      <c r="B4579">
        <v>1.1494709999999999</v>
      </c>
    </row>
    <row r="4580" spans="1:2">
      <c r="A4580">
        <v>2838.98</v>
      </c>
      <c r="B4580">
        <v>1.1481250000000001</v>
      </c>
    </row>
    <row r="4581" spans="1:2">
      <c r="A4581">
        <v>2839.6</v>
      </c>
      <c r="B4581">
        <v>1.1469309999999999</v>
      </c>
    </row>
    <row r="4582" spans="1:2">
      <c r="A4582">
        <v>2840.22</v>
      </c>
      <c r="B4582">
        <v>1.145794</v>
      </c>
    </row>
    <row r="4583" spans="1:2">
      <c r="A4583">
        <v>2840.84</v>
      </c>
      <c r="B4583">
        <v>1.145081</v>
      </c>
    </row>
    <row r="4584" spans="1:2">
      <c r="A4584">
        <v>2841.46</v>
      </c>
      <c r="B4584">
        <v>1.143505</v>
      </c>
    </row>
    <row r="4585" spans="1:2">
      <c r="A4585">
        <v>2842.08</v>
      </c>
      <c r="B4585">
        <v>1.1429480000000001</v>
      </c>
    </row>
    <row r="4586" spans="1:2">
      <c r="A4586">
        <v>2842.7</v>
      </c>
      <c r="B4586">
        <v>1.1417660000000001</v>
      </c>
    </row>
    <row r="4587" spans="1:2">
      <c r="A4587">
        <v>2843.32</v>
      </c>
      <c r="B4587">
        <v>1.1408769999999999</v>
      </c>
    </row>
    <row r="4588" spans="1:2">
      <c r="A4588">
        <v>2843.94</v>
      </c>
      <c r="B4588">
        <v>1.1395230000000001</v>
      </c>
    </row>
    <row r="4589" spans="1:2">
      <c r="A4589">
        <v>2844.56</v>
      </c>
      <c r="B4589">
        <v>1.138927</v>
      </c>
    </row>
    <row r="4590" spans="1:2">
      <c r="A4590">
        <v>2845.18</v>
      </c>
      <c r="B4590">
        <v>1.137367</v>
      </c>
    </row>
    <row r="4591" spans="1:2">
      <c r="A4591">
        <v>2845.8</v>
      </c>
      <c r="B4591">
        <v>1.1360889999999999</v>
      </c>
    </row>
    <row r="4592" spans="1:2">
      <c r="A4592">
        <v>2846.42</v>
      </c>
      <c r="B4592">
        <v>1.1353839999999999</v>
      </c>
    </row>
    <row r="4593" spans="1:2">
      <c r="A4593">
        <v>2847.04</v>
      </c>
      <c r="B4593">
        <v>1.1338999999999999</v>
      </c>
    </row>
    <row r="4594" spans="1:2">
      <c r="A4594">
        <v>2847.66</v>
      </c>
      <c r="B4594">
        <v>1.133011</v>
      </c>
    </row>
    <row r="4595" spans="1:2">
      <c r="A4595">
        <v>2848.28</v>
      </c>
      <c r="B4595">
        <v>1.1322140000000001</v>
      </c>
    </row>
    <row r="4596" spans="1:2">
      <c r="A4596">
        <v>2848.9</v>
      </c>
      <c r="B4596">
        <v>1.131176</v>
      </c>
    </row>
    <row r="4597" spans="1:2">
      <c r="A4597">
        <v>2849.52</v>
      </c>
      <c r="B4597">
        <v>1.129845</v>
      </c>
    </row>
    <row r="4598" spans="1:2">
      <c r="A4598">
        <v>2850.14</v>
      </c>
      <c r="B4598">
        <v>1.1291960000000001</v>
      </c>
    </row>
    <row r="4599" spans="1:2">
      <c r="A4599">
        <v>2850.76</v>
      </c>
      <c r="B4599">
        <v>1.12785</v>
      </c>
    </row>
    <row r="4600" spans="1:2">
      <c r="A4600">
        <v>2851.38</v>
      </c>
      <c r="B4600">
        <v>1.126846</v>
      </c>
    </row>
    <row r="4601" spans="1:2">
      <c r="A4601">
        <v>2852</v>
      </c>
      <c r="B4601">
        <v>1.125748</v>
      </c>
    </row>
    <row r="4602" spans="1:2">
      <c r="A4602">
        <v>2852.62</v>
      </c>
      <c r="B4602">
        <v>1.124512</v>
      </c>
    </row>
    <row r="4603" spans="1:2">
      <c r="A4603">
        <v>2853.24</v>
      </c>
      <c r="B4603">
        <v>1.123775</v>
      </c>
    </row>
    <row r="4604" spans="1:2">
      <c r="A4604">
        <v>2853.86</v>
      </c>
      <c r="B4604">
        <v>1.122482</v>
      </c>
    </row>
    <row r="4605" spans="1:2">
      <c r="A4605">
        <v>2854.48</v>
      </c>
      <c r="B4605">
        <v>1.1215820000000001</v>
      </c>
    </row>
    <row r="4606" spans="1:2">
      <c r="A4606">
        <v>2855.1</v>
      </c>
      <c r="B4606">
        <v>1.1206970000000001</v>
      </c>
    </row>
    <row r="4607" spans="1:2">
      <c r="A4607">
        <v>2855.72</v>
      </c>
      <c r="B4607">
        <v>1.119095</v>
      </c>
    </row>
    <row r="4608" spans="1:2">
      <c r="A4608">
        <v>2856.34</v>
      </c>
      <c r="B4608">
        <v>1.118587</v>
      </c>
    </row>
    <row r="4609" spans="1:2">
      <c r="A4609">
        <v>2856.96</v>
      </c>
      <c r="B4609">
        <v>1.1174580000000001</v>
      </c>
    </row>
    <row r="4610" spans="1:2">
      <c r="A4610">
        <v>2857.58</v>
      </c>
      <c r="B4610">
        <v>1.1163940000000001</v>
      </c>
    </row>
    <row r="4611" spans="1:2">
      <c r="A4611">
        <v>2858.2</v>
      </c>
      <c r="B4611">
        <v>1.115059</v>
      </c>
    </row>
    <row r="4612" spans="1:2">
      <c r="A4612">
        <v>2858.82</v>
      </c>
      <c r="B4612">
        <v>1.114349</v>
      </c>
    </row>
    <row r="4613" spans="1:2">
      <c r="A4613">
        <v>2859.44</v>
      </c>
      <c r="B4613">
        <v>1.113129</v>
      </c>
    </row>
    <row r="4614" spans="1:2">
      <c r="A4614">
        <v>2860.06</v>
      </c>
      <c r="B4614">
        <v>1.111729</v>
      </c>
    </row>
    <row r="4615" spans="1:2">
      <c r="A4615">
        <v>2860.68</v>
      </c>
      <c r="B4615">
        <v>1.111305</v>
      </c>
    </row>
    <row r="4616" spans="1:2">
      <c r="A4616">
        <v>2861.3</v>
      </c>
      <c r="B4616">
        <v>1.1098980000000001</v>
      </c>
    </row>
    <row r="4617" spans="1:2">
      <c r="A4617">
        <v>2861.92</v>
      </c>
      <c r="B4617">
        <v>1.108665</v>
      </c>
    </row>
    <row r="4618" spans="1:2">
      <c r="A4618">
        <v>2862.54</v>
      </c>
      <c r="B4618">
        <v>1.1081890000000001</v>
      </c>
    </row>
    <row r="4619" spans="1:2">
      <c r="A4619">
        <v>2863.16</v>
      </c>
      <c r="B4619">
        <v>1.106838</v>
      </c>
    </row>
    <row r="4620" spans="1:2">
      <c r="A4620">
        <v>2863.78</v>
      </c>
      <c r="B4620">
        <v>1.1061019999999999</v>
      </c>
    </row>
    <row r="4621" spans="1:2">
      <c r="A4621">
        <v>2864.4</v>
      </c>
      <c r="B4621">
        <v>1.104897</v>
      </c>
    </row>
    <row r="4622" spans="1:2">
      <c r="A4622">
        <v>2865.02</v>
      </c>
      <c r="B4622">
        <v>1.1036300000000001</v>
      </c>
    </row>
    <row r="4623" spans="1:2">
      <c r="A4623">
        <v>2865.64</v>
      </c>
      <c r="B4623">
        <v>1.102562</v>
      </c>
    </row>
    <row r="4624" spans="1:2">
      <c r="A4624">
        <v>2866.26</v>
      </c>
      <c r="B4624">
        <v>1.101791</v>
      </c>
    </row>
    <row r="4625" spans="1:2">
      <c r="A4625">
        <v>2866.88</v>
      </c>
      <c r="B4625">
        <v>1.1006320000000001</v>
      </c>
    </row>
    <row r="4626" spans="1:2">
      <c r="A4626">
        <v>2867.5</v>
      </c>
      <c r="B4626">
        <v>1.0993729999999999</v>
      </c>
    </row>
    <row r="4627" spans="1:2">
      <c r="A4627">
        <v>2868.12</v>
      </c>
      <c r="B4627">
        <v>1.0983700000000001</v>
      </c>
    </row>
    <row r="4628" spans="1:2">
      <c r="A4628">
        <v>2868.74</v>
      </c>
      <c r="B4628">
        <v>1.0975490000000001</v>
      </c>
    </row>
    <row r="4629" spans="1:2">
      <c r="A4629">
        <v>2869.36</v>
      </c>
      <c r="B4629">
        <v>1.0963970000000001</v>
      </c>
    </row>
    <row r="4630" spans="1:2">
      <c r="A4630">
        <v>2869.98</v>
      </c>
      <c r="B4630">
        <v>1.0954170000000001</v>
      </c>
    </row>
    <row r="4631" spans="1:2">
      <c r="A4631">
        <v>2870.6</v>
      </c>
      <c r="B4631">
        <v>1.094635</v>
      </c>
    </row>
    <row r="4632" spans="1:2">
      <c r="A4632">
        <v>2871.22</v>
      </c>
      <c r="B4632">
        <v>1.0931660000000001</v>
      </c>
    </row>
    <row r="4633" spans="1:2">
      <c r="A4633">
        <v>2871.84</v>
      </c>
      <c r="B4633">
        <v>1.0923229999999999</v>
      </c>
    </row>
    <row r="4634" spans="1:2">
      <c r="A4634">
        <v>2872.46</v>
      </c>
      <c r="B4634">
        <v>1.091305</v>
      </c>
    </row>
    <row r="4635" spans="1:2">
      <c r="A4635">
        <v>2873.08</v>
      </c>
      <c r="B4635">
        <v>1.0900879999999999</v>
      </c>
    </row>
    <row r="4636" spans="1:2">
      <c r="A4636">
        <v>2873.7</v>
      </c>
      <c r="B4636">
        <v>1.0894779999999999</v>
      </c>
    </row>
    <row r="4637" spans="1:2">
      <c r="A4637">
        <v>2874.32</v>
      </c>
      <c r="B4637">
        <v>1.08849</v>
      </c>
    </row>
    <row r="4638" spans="1:2">
      <c r="A4638">
        <v>2874.94</v>
      </c>
      <c r="B4638">
        <v>1.0871850000000001</v>
      </c>
    </row>
    <row r="4639" spans="1:2">
      <c r="A4639">
        <v>2875.56</v>
      </c>
      <c r="B4639">
        <v>1.0860479999999999</v>
      </c>
    </row>
    <row r="4640" spans="1:2">
      <c r="A4640">
        <v>2876.18</v>
      </c>
      <c r="B4640">
        <v>1.0852360000000001</v>
      </c>
    </row>
    <row r="4641" spans="1:2">
      <c r="A4641">
        <v>2876.8</v>
      </c>
      <c r="B4641">
        <v>1.083836</v>
      </c>
    </row>
    <row r="4642" spans="1:2">
      <c r="A4642">
        <v>2877.42</v>
      </c>
      <c r="B4642">
        <v>1.083046</v>
      </c>
    </row>
    <row r="4643" spans="1:2">
      <c r="A4643">
        <v>2878.04</v>
      </c>
      <c r="B4643">
        <v>1.082012</v>
      </c>
    </row>
    <row r="4644" spans="1:2">
      <c r="A4644">
        <v>2878.66</v>
      </c>
      <c r="B4644">
        <v>1.0811580000000001</v>
      </c>
    </row>
    <row r="4645" spans="1:2">
      <c r="A4645">
        <v>2879.28</v>
      </c>
      <c r="B4645">
        <v>1.079769</v>
      </c>
    </row>
    <row r="4646" spans="1:2">
      <c r="A4646">
        <v>2879.9</v>
      </c>
      <c r="B4646">
        <v>1.0789489999999999</v>
      </c>
    </row>
    <row r="4647" spans="1:2">
      <c r="A4647">
        <v>2880.52</v>
      </c>
      <c r="B4647">
        <v>1.0780559999999999</v>
      </c>
    </row>
    <row r="4648" spans="1:2">
      <c r="A4648">
        <v>2881.14</v>
      </c>
      <c r="B4648">
        <v>1.0768740000000001</v>
      </c>
    </row>
    <row r="4649" spans="1:2">
      <c r="A4649">
        <v>2881.76</v>
      </c>
      <c r="B4649">
        <v>1.0760350000000001</v>
      </c>
    </row>
    <row r="4650" spans="1:2">
      <c r="A4650">
        <v>2882.38</v>
      </c>
      <c r="B4650">
        <v>1.0748329999999999</v>
      </c>
    </row>
    <row r="4651" spans="1:2">
      <c r="A4651">
        <v>2883</v>
      </c>
      <c r="B4651">
        <v>1.074066</v>
      </c>
    </row>
    <row r="4652" spans="1:2">
      <c r="A4652">
        <v>2883.62</v>
      </c>
      <c r="B4652">
        <v>1.0726929999999999</v>
      </c>
    </row>
    <row r="4653" spans="1:2">
      <c r="A4653">
        <v>2884.24</v>
      </c>
      <c r="B4653">
        <v>1.071869</v>
      </c>
    </row>
    <row r="4654" spans="1:2">
      <c r="A4654">
        <v>2884.86</v>
      </c>
      <c r="B4654">
        <v>1.0706899999999999</v>
      </c>
    </row>
    <row r="4655" spans="1:2">
      <c r="A4655">
        <v>2885.48</v>
      </c>
      <c r="B4655">
        <v>1.070004</v>
      </c>
    </row>
    <row r="4656" spans="1:2">
      <c r="A4656">
        <v>2886.1</v>
      </c>
      <c r="B4656">
        <v>1.0689850000000001</v>
      </c>
    </row>
    <row r="4657" spans="1:2">
      <c r="A4657">
        <v>2886.72</v>
      </c>
      <c r="B4657">
        <v>1.067688</v>
      </c>
    </row>
    <row r="4658" spans="1:2">
      <c r="A4658">
        <v>2887.34</v>
      </c>
      <c r="B4658">
        <v>1.066978</v>
      </c>
    </row>
    <row r="4659" spans="1:2">
      <c r="A4659">
        <v>2887.96</v>
      </c>
      <c r="B4659">
        <v>1.066071</v>
      </c>
    </row>
    <row r="4660" spans="1:2">
      <c r="A4660">
        <v>2888.58</v>
      </c>
      <c r="B4660">
        <v>1.0648610000000001</v>
      </c>
    </row>
    <row r="4661" spans="1:2">
      <c r="A4661">
        <v>2889.2</v>
      </c>
      <c r="B4661">
        <v>1.0636559999999999</v>
      </c>
    </row>
    <row r="4662" spans="1:2">
      <c r="A4662">
        <v>2889.82</v>
      </c>
      <c r="B4662">
        <v>1.0628850000000001</v>
      </c>
    </row>
    <row r="4663" spans="1:2">
      <c r="A4663">
        <v>2890.44</v>
      </c>
      <c r="B4663">
        <v>1.0616680000000001</v>
      </c>
    </row>
    <row r="4664" spans="1:2">
      <c r="A4664">
        <v>2891.06</v>
      </c>
      <c r="B4664">
        <v>1.061104</v>
      </c>
    </row>
    <row r="4665" spans="1:2">
      <c r="A4665">
        <v>2891.68</v>
      </c>
      <c r="B4665">
        <v>1.059879</v>
      </c>
    </row>
    <row r="4666" spans="1:2">
      <c r="A4666">
        <v>2892.3</v>
      </c>
      <c r="B4666">
        <v>1.05904</v>
      </c>
    </row>
    <row r="4667" spans="1:2">
      <c r="A4667">
        <v>2892.92</v>
      </c>
      <c r="B4667">
        <v>1.057823</v>
      </c>
    </row>
    <row r="4668" spans="1:2">
      <c r="A4668">
        <v>2893.54</v>
      </c>
      <c r="B4668">
        <v>1.0570790000000001</v>
      </c>
    </row>
    <row r="4669" spans="1:2">
      <c r="A4669">
        <v>2894.16</v>
      </c>
      <c r="B4669">
        <v>1.0555270000000001</v>
      </c>
    </row>
    <row r="4670" spans="1:2">
      <c r="A4670">
        <v>2894.78</v>
      </c>
      <c r="B4670">
        <v>1.0549850000000001</v>
      </c>
    </row>
    <row r="4671" spans="1:2">
      <c r="A4671">
        <v>2895.4</v>
      </c>
      <c r="B4671">
        <v>1.0539050000000001</v>
      </c>
    </row>
    <row r="4672" spans="1:2">
      <c r="A4672">
        <v>2896.02</v>
      </c>
      <c r="B4672">
        <v>1.0531010000000001</v>
      </c>
    </row>
    <row r="4673" spans="1:2">
      <c r="A4673">
        <v>2896.64</v>
      </c>
      <c r="B4673">
        <v>1.051987</v>
      </c>
    </row>
    <row r="4674" spans="1:2">
      <c r="A4674">
        <v>2897.26</v>
      </c>
      <c r="B4674">
        <v>1.0509219999999999</v>
      </c>
    </row>
    <row r="4675" spans="1:2">
      <c r="A4675">
        <v>2897.88</v>
      </c>
      <c r="B4675">
        <v>1.049973</v>
      </c>
    </row>
    <row r="4676" spans="1:2">
      <c r="A4676">
        <v>2898.5</v>
      </c>
      <c r="B4676">
        <v>1.0490299999999999</v>
      </c>
    </row>
    <row r="4677" spans="1:2">
      <c r="A4677">
        <v>2899.12</v>
      </c>
      <c r="B4677">
        <v>1.0480769999999999</v>
      </c>
    </row>
    <row r="4678" spans="1:2">
      <c r="A4678">
        <v>2899.74</v>
      </c>
      <c r="B4678">
        <v>1.0473669999999999</v>
      </c>
    </row>
    <row r="4679" spans="1:2">
      <c r="A4679">
        <v>2900.36</v>
      </c>
      <c r="B4679">
        <v>1.0462910000000001</v>
      </c>
    </row>
    <row r="4680" spans="1:2">
      <c r="A4680">
        <v>2900.98</v>
      </c>
      <c r="B4680">
        <v>1.044724</v>
      </c>
    </row>
    <row r="4681" spans="1:2">
      <c r="A4681">
        <v>2901.6</v>
      </c>
      <c r="B4681">
        <v>1.0438350000000001</v>
      </c>
    </row>
    <row r="4682" spans="1:2">
      <c r="A4682">
        <v>2902.22</v>
      </c>
      <c r="B4682">
        <v>1.043156</v>
      </c>
    </row>
    <row r="4683" spans="1:2">
      <c r="A4683">
        <v>2902.84</v>
      </c>
      <c r="B4683">
        <v>1.042225</v>
      </c>
    </row>
    <row r="4684" spans="1:2">
      <c r="A4684">
        <v>2903.46</v>
      </c>
      <c r="B4684">
        <v>1.0412060000000001</v>
      </c>
    </row>
    <row r="4685" spans="1:2">
      <c r="A4685">
        <v>2904.08</v>
      </c>
      <c r="B4685">
        <v>1.040527</v>
      </c>
    </row>
    <row r="4686" spans="1:2">
      <c r="A4686">
        <v>2904.7</v>
      </c>
      <c r="B4686">
        <v>1.0393030000000001</v>
      </c>
    </row>
    <row r="4687" spans="1:2">
      <c r="A4687">
        <v>2905.32</v>
      </c>
      <c r="B4687">
        <v>1.038292</v>
      </c>
    </row>
    <row r="4688" spans="1:2">
      <c r="A4688">
        <v>2905.94</v>
      </c>
      <c r="B4688">
        <v>1.0375479999999999</v>
      </c>
    </row>
    <row r="4689" spans="1:2">
      <c r="A4689">
        <v>2906.56</v>
      </c>
      <c r="B4689">
        <v>1.035984</v>
      </c>
    </row>
    <row r="4690" spans="1:2">
      <c r="A4690">
        <v>2907.18</v>
      </c>
      <c r="B4690">
        <v>1.0354540000000001</v>
      </c>
    </row>
    <row r="4691" spans="1:2">
      <c r="A4691">
        <v>2907.8</v>
      </c>
      <c r="B4691">
        <v>1.034103</v>
      </c>
    </row>
    <row r="4692" spans="1:2">
      <c r="A4692">
        <v>2908.42</v>
      </c>
      <c r="B4692">
        <v>1.0335810000000001</v>
      </c>
    </row>
    <row r="4693" spans="1:2">
      <c r="A4693">
        <v>2909.04</v>
      </c>
      <c r="B4693">
        <v>1.0321009999999999</v>
      </c>
    </row>
    <row r="4694" spans="1:2">
      <c r="A4694">
        <v>2909.66</v>
      </c>
      <c r="B4694">
        <v>1.0312730000000001</v>
      </c>
    </row>
    <row r="4695" spans="1:2">
      <c r="A4695">
        <v>2910.28</v>
      </c>
      <c r="B4695">
        <v>1.0309330000000001</v>
      </c>
    </row>
    <row r="4696" spans="1:2">
      <c r="A4696">
        <v>2910.9</v>
      </c>
      <c r="B4696">
        <v>1.029312</v>
      </c>
    </row>
    <row r="4697" spans="1:2">
      <c r="A4697">
        <v>2911.52</v>
      </c>
      <c r="B4697">
        <v>1.0284120000000001</v>
      </c>
    </row>
    <row r="4698" spans="1:2">
      <c r="A4698">
        <v>2912.14</v>
      </c>
      <c r="B4698">
        <v>1.0280720000000001</v>
      </c>
    </row>
    <row r="4699" spans="1:2">
      <c r="A4699">
        <v>2912.76</v>
      </c>
      <c r="B4699">
        <v>1.0264279999999999</v>
      </c>
    </row>
    <row r="4700" spans="1:2">
      <c r="A4700">
        <v>2913.38</v>
      </c>
      <c r="B4700">
        <v>1.0259480000000001</v>
      </c>
    </row>
    <row r="4701" spans="1:2">
      <c r="A4701">
        <v>2914</v>
      </c>
      <c r="B4701">
        <v>1.0246930000000001</v>
      </c>
    </row>
    <row r="4702" spans="1:2">
      <c r="A4702">
        <v>2914.62</v>
      </c>
      <c r="B4702">
        <v>1.023895</v>
      </c>
    </row>
    <row r="4703" spans="1:2">
      <c r="A4703">
        <v>2915.24</v>
      </c>
      <c r="B4703">
        <v>1.022686</v>
      </c>
    </row>
    <row r="4704" spans="1:2">
      <c r="A4704">
        <v>2915.86</v>
      </c>
      <c r="B4704">
        <v>1.0216449999999999</v>
      </c>
    </row>
    <row r="4705" spans="1:2">
      <c r="A4705">
        <v>2916.48</v>
      </c>
      <c r="B4705">
        <v>1.0209269999999999</v>
      </c>
    </row>
    <row r="4706" spans="1:2">
      <c r="A4706">
        <v>2917.1</v>
      </c>
      <c r="B4706">
        <v>1.019711</v>
      </c>
    </row>
    <row r="4707" spans="1:2">
      <c r="A4707">
        <v>2917.72</v>
      </c>
      <c r="B4707">
        <v>1.0189090000000001</v>
      </c>
    </row>
    <row r="4708" spans="1:2">
      <c r="A4708">
        <v>2918.34</v>
      </c>
      <c r="B4708">
        <v>1.018162</v>
      </c>
    </row>
    <row r="4709" spans="1:2">
      <c r="A4709">
        <v>2918.96</v>
      </c>
      <c r="B4709">
        <v>1.0168759999999999</v>
      </c>
    </row>
    <row r="4710" spans="1:2">
      <c r="A4710">
        <v>2919.58</v>
      </c>
      <c r="B4710">
        <v>1.0162469999999999</v>
      </c>
    </row>
    <row r="4711" spans="1:2">
      <c r="A4711">
        <v>2920.2</v>
      </c>
      <c r="B4711">
        <v>1.015099</v>
      </c>
    </row>
    <row r="4712" spans="1:2">
      <c r="A4712">
        <v>2920.82</v>
      </c>
      <c r="B4712">
        <v>1.0142899999999999</v>
      </c>
    </row>
    <row r="4713" spans="1:2">
      <c r="A4713">
        <v>2921.44</v>
      </c>
      <c r="B4713">
        <v>1.01318</v>
      </c>
    </row>
    <row r="4714" spans="1:2">
      <c r="A4714">
        <v>2922.06</v>
      </c>
      <c r="B4714">
        <v>1.012054</v>
      </c>
    </row>
    <row r="4715" spans="1:2">
      <c r="A4715">
        <v>2922.68</v>
      </c>
      <c r="B4715">
        <v>1.0111619999999999</v>
      </c>
    </row>
    <row r="4716" spans="1:2">
      <c r="A4716">
        <v>2923.3</v>
      </c>
      <c r="B4716">
        <v>1.0102120000000001</v>
      </c>
    </row>
    <row r="4717" spans="1:2">
      <c r="A4717">
        <v>2923.92</v>
      </c>
      <c r="B4717">
        <v>1.009544</v>
      </c>
    </row>
    <row r="4718" spans="1:2">
      <c r="A4718">
        <v>2924.54</v>
      </c>
      <c r="B4718">
        <v>1.0084379999999999</v>
      </c>
    </row>
    <row r="4719" spans="1:2">
      <c r="A4719">
        <v>2925.16</v>
      </c>
      <c r="B4719">
        <v>1.0072859999999999</v>
      </c>
    </row>
    <row r="4720" spans="1:2">
      <c r="A4720">
        <v>2925.78</v>
      </c>
      <c r="B4720">
        <v>1.006756</v>
      </c>
    </row>
    <row r="4721" spans="1:2">
      <c r="A4721">
        <v>2926.4</v>
      </c>
      <c r="B4721">
        <v>1.0056339999999999</v>
      </c>
    </row>
    <row r="4722" spans="1:2">
      <c r="A4722">
        <v>2927.02</v>
      </c>
      <c r="B4722">
        <v>1.004856</v>
      </c>
    </row>
    <row r="4723" spans="1:2">
      <c r="A4723">
        <v>2927.64</v>
      </c>
      <c r="B4723">
        <v>1.003487</v>
      </c>
    </row>
    <row r="4724" spans="1:2">
      <c r="A4724">
        <v>2928.26</v>
      </c>
      <c r="B4724">
        <v>1.0025710000000001</v>
      </c>
    </row>
    <row r="4725" spans="1:2">
      <c r="A4725">
        <v>2928.88</v>
      </c>
      <c r="B4725">
        <v>1.002243</v>
      </c>
    </row>
    <row r="4726" spans="1:2">
      <c r="A4726">
        <v>2929.5</v>
      </c>
      <c r="B4726">
        <v>1.000599</v>
      </c>
    </row>
    <row r="4727" spans="1:2">
      <c r="A4727">
        <v>2930.12</v>
      </c>
      <c r="B4727">
        <v>1.000092</v>
      </c>
    </row>
    <row r="4728" spans="1:2">
      <c r="A4728">
        <v>2930.74</v>
      </c>
      <c r="B4728">
        <v>0.99879499999999999</v>
      </c>
    </row>
    <row r="4729" spans="1:2">
      <c r="A4729">
        <v>2931.36</v>
      </c>
      <c r="B4729">
        <v>0.99830200000000002</v>
      </c>
    </row>
    <row r="4730" spans="1:2">
      <c r="A4730">
        <v>2931.98</v>
      </c>
      <c r="B4730">
        <v>0.997112</v>
      </c>
    </row>
    <row r="4731" spans="1:2">
      <c r="A4731">
        <v>2932.6</v>
      </c>
      <c r="B4731">
        <v>0.99595299999999998</v>
      </c>
    </row>
    <row r="4732" spans="1:2">
      <c r="A4732">
        <v>2933.22</v>
      </c>
      <c r="B4732">
        <v>0.99509000000000003</v>
      </c>
    </row>
    <row r="4733" spans="1:2">
      <c r="A4733">
        <v>2933.84</v>
      </c>
      <c r="B4733">
        <v>0.99463999999999997</v>
      </c>
    </row>
    <row r="4734" spans="1:2">
      <c r="A4734">
        <v>2934.46</v>
      </c>
      <c r="B4734">
        <v>0.99320200000000003</v>
      </c>
    </row>
    <row r="4735" spans="1:2">
      <c r="A4735">
        <v>2935.08</v>
      </c>
      <c r="B4735">
        <v>0.99198900000000001</v>
      </c>
    </row>
    <row r="4736" spans="1:2">
      <c r="A4736">
        <v>2935.7</v>
      </c>
      <c r="B4736">
        <v>0.99148599999999998</v>
      </c>
    </row>
    <row r="4737" spans="1:2">
      <c r="A4737">
        <v>2936.32</v>
      </c>
      <c r="B4737">
        <v>0.99037900000000001</v>
      </c>
    </row>
    <row r="4738" spans="1:2">
      <c r="A4738">
        <v>2936.94</v>
      </c>
      <c r="B4738">
        <v>0.98967400000000005</v>
      </c>
    </row>
    <row r="4739" spans="1:2">
      <c r="A4739">
        <v>2937.56</v>
      </c>
      <c r="B4739">
        <v>0.98892999999999998</v>
      </c>
    </row>
    <row r="4740" spans="1:2">
      <c r="A4740">
        <v>2938.18</v>
      </c>
      <c r="B4740">
        <v>0.98810600000000004</v>
      </c>
    </row>
    <row r="4741" spans="1:2">
      <c r="A4741">
        <v>2938.8</v>
      </c>
      <c r="B4741">
        <v>0.98641199999999996</v>
      </c>
    </row>
    <row r="4742" spans="1:2">
      <c r="A4742">
        <v>2939.42</v>
      </c>
      <c r="B4742">
        <v>0.98561500000000002</v>
      </c>
    </row>
    <row r="4743" spans="1:2">
      <c r="A4743">
        <v>2940.04</v>
      </c>
      <c r="B4743">
        <v>0.98495100000000002</v>
      </c>
    </row>
    <row r="4744" spans="1:2">
      <c r="A4744">
        <v>2940.66</v>
      </c>
      <c r="B4744">
        <v>0.98411599999999999</v>
      </c>
    </row>
    <row r="4745" spans="1:2">
      <c r="A4745">
        <v>2941.28</v>
      </c>
      <c r="B4745">
        <v>0.98303600000000002</v>
      </c>
    </row>
    <row r="4746" spans="1:2">
      <c r="A4746">
        <v>2941.9</v>
      </c>
      <c r="B4746">
        <v>0.98238400000000003</v>
      </c>
    </row>
    <row r="4747" spans="1:2">
      <c r="A4747">
        <v>2942.52</v>
      </c>
      <c r="B4747">
        <v>0.98112900000000003</v>
      </c>
    </row>
    <row r="4748" spans="1:2">
      <c r="A4748">
        <v>2943.14</v>
      </c>
      <c r="B4748">
        <v>0.98012200000000005</v>
      </c>
    </row>
    <row r="4749" spans="1:2">
      <c r="A4749">
        <v>2943.76</v>
      </c>
      <c r="B4749">
        <v>0.97964899999999999</v>
      </c>
    </row>
    <row r="4750" spans="1:2">
      <c r="A4750">
        <v>2944.38</v>
      </c>
      <c r="B4750">
        <v>0.97856100000000001</v>
      </c>
    </row>
    <row r="4751" spans="1:2">
      <c r="A4751">
        <v>2945</v>
      </c>
      <c r="B4751">
        <v>0.97762300000000002</v>
      </c>
    </row>
    <row r="4752" spans="1:2">
      <c r="A4752">
        <v>2945.62</v>
      </c>
      <c r="B4752">
        <v>0.97656600000000005</v>
      </c>
    </row>
    <row r="4753" spans="1:2">
      <c r="A4753">
        <v>2946.24</v>
      </c>
      <c r="B4753">
        <v>0.97550999999999999</v>
      </c>
    </row>
    <row r="4754" spans="1:2">
      <c r="A4754">
        <v>2946.86</v>
      </c>
      <c r="B4754">
        <v>0.97488399999999997</v>
      </c>
    </row>
    <row r="4755" spans="1:2">
      <c r="A4755">
        <v>2947.48</v>
      </c>
      <c r="B4755">
        <v>0.97382000000000002</v>
      </c>
    </row>
    <row r="4756" spans="1:2">
      <c r="A4756">
        <v>2948.1</v>
      </c>
      <c r="B4756">
        <v>0.97257199999999999</v>
      </c>
    </row>
    <row r="4757" spans="1:2">
      <c r="A4757">
        <v>2948.72</v>
      </c>
      <c r="B4757">
        <v>0.97236999999999996</v>
      </c>
    </row>
    <row r="4758" spans="1:2">
      <c r="A4758">
        <v>2949.34</v>
      </c>
      <c r="B4758">
        <v>0.97142799999999996</v>
      </c>
    </row>
    <row r="4759" spans="1:2">
      <c r="A4759">
        <v>2949.96</v>
      </c>
      <c r="B4759">
        <v>0.96991000000000005</v>
      </c>
    </row>
    <row r="4760" spans="1:2">
      <c r="A4760">
        <v>2950.58</v>
      </c>
      <c r="B4760">
        <v>0.96897500000000003</v>
      </c>
    </row>
    <row r="4761" spans="1:2">
      <c r="A4761">
        <v>2951.2</v>
      </c>
      <c r="B4761">
        <v>0.96861299999999995</v>
      </c>
    </row>
    <row r="4762" spans="1:2">
      <c r="A4762">
        <v>2951.82</v>
      </c>
      <c r="B4762">
        <v>0.96753699999999998</v>
      </c>
    </row>
    <row r="4763" spans="1:2">
      <c r="A4763">
        <v>2952.44</v>
      </c>
      <c r="B4763">
        <v>0.96648800000000001</v>
      </c>
    </row>
    <row r="4764" spans="1:2">
      <c r="A4764">
        <v>2953.06</v>
      </c>
      <c r="B4764">
        <v>0.96557199999999999</v>
      </c>
    </row>
    <row r="4765" spans="1:2">
      <c r="A4765">
        <v>2953.68</v>
      </c>
      <c r="B4765">
        <v>0.96523300000000001</v>
      </c>
    </row>
    <row r="4766" spans="1:2">
      <c r="A4766">
        <v>2954.3</v>
      </c>
      <c r="B4766">
        <v>0.96358900000000003</v>
      </c>
    </row>
    <row r="4767" spans="1:2">
      <c r="A4767">
        <v>2954.92</v>
      </c>
      <c r="B4767">
        <v>0.96304299999999998</v>
      </c>
    </row>
    <row r="4768" spans="1:2">
      <c r="A4768">
        <v>2955.54</v>
      </c>
      <c r="B4768">
        <v>0.96184199999999997</v>
      </c>
    </row>
    <row r="4769" spans="1:2">
      <c r="A4769">
        <v>2956.16</v>
      </c>
      <c r="B4769">
        <v>0.961067</v>
      </c>
    </row>
    <row r="4770" spans="1:2">
      <c r="A4770">
        <v>2956.78</v>
      </c>
      <c r="B4770">
        <v>0.96057099999999995</v>
      </c>
    </row>
    <row r="4771" spans="1:2">
      <c r="A4771">
        <v>2957.4</v>
      </c>
      <c r="B4771">
        <v>0.95903400000000005</v>
      </c>
    </row>
    <row r="4772" spans="1:2">
      <c r="A4772">
        <v>2958.02</v>
      </c>
      <c r="B4772">
        <v>0.958534</v>
      </c>
    </row>
    <row r="4773" spans="1:2">
      <c r="A4773">
        <v>2958.64</v>
      </c>
      <c r="B4773">
        <v>0.95770599999999995</v>
      </c>
    </row>
    <row r="4774" spans="1:2">
      <c r="A4774">
        <v>2959.26</v>
      </c>
      <c r="B4774">
        <v>0.95671099999999998</v>
      </c>
    </row>
    <row r="4775" spans="1:2">
      <c r="A4775">
        <v>2959.88</v>
      </c>
      <c r="B4775">
        <v>0.95568799999999998</v>
      </c>
    </row>
    <row r="4776" spans="1:2">
      <c r="A4776">
        <v>2960.5</v>
      </c>
      <c r="B4776">
        <v>0.955013</v>
      </c>
    </row>
    <row r="4777" spans="1:2">
      <c r="A4777">
        <v>2961.12</v>
      </c>
      <c r="B4777">
        <v>0.95400200000000002</v>
      </c>
    </row>
    <row r="4778" spans="1:2">
      <c r="A4778">
        <v>2961.74</v>
      </c>
      <c r="B4778">
        <v>0.95317499999999999</v>
      </c>
    </row>
    <row r="4779" spans="1:2">
      <c r="A4779">
        <v>2962.36</v>
      </c>
      <c r="B4779">
        <v>0.95197699999999996</v>
      </c>
    </row>
    <row r="4780" spans="1:2">
      <c r="A4780">
        <v>2962.98</v>
      </c>
      <c r="B4780">
        <v>0.95130499999999996</v>
      </c>
    </row>
    <row r="4781" spans="1:2">
      <c r="A4781">
        <v>2963.6</v>
      </c>
      <c r="B4781">
        <v>0.95050800000000002</v>
      </c>
    </row>
    <row r="4782" spans="1:2">
      <c r="A4782">
        <v>2964.22</v>
      </c>
      <c r="B4782">
        <v>0.94962299999999999</v>
      </c>
    </row>
    <row r="4783" spans="1:2">
      <c r="A4783">
        <v>2964.84</v>
      </c>
      <c r="B4783">
        <v>0.94848600000000005</v>
      </c>
    </row>
    <row r="4784" spans="1:2">
      <c r="A4784">
        <v>2965.46</v>
      </c>
      <c r="B4784">
        <v>0.94749099999999997</v>
      </c>
    </row>
    <row r="4785" spans="1:2">
      <c r="A4785">
        <v>2966.08</v>
      </c>
      <c r="B4785">
        <v>0.947075</v>
      </c>
    </row>
    <row r="4786" spans="1:2">
      <c r="A4786">
        <v>2966.7</v>
      </c>
      <c r="B4786">
        <v>0.94568600000000003</v>
      </c>
    </row>
    <row r="4787" spans="1:2">
      <c r="A4787">
        <v>2967.32</v>
      </c>
      <c r="B4787">
        <v>0.94462599999999997</v>
      </c>
    </row>
    <row r="4788" spans="1:2">
      <c r="A4788">
        <v>2967.94</v>
      </c>
      <c r="B4788">
        <v>0.94418000000000002</v>
      </c>
    </row>
    <row r="4789" spans="1:2">
      <c r="A4789">
        <v>2968.56</v>
      </c>
      <c r="B4789">
        <v>0.94319200000000003</v>
      </c>
    </row>
    <row r="4790" spans="1:2">
      <c r="A4790">
        <v>2969.18</v>
      </c>
      <c r="B4790">
        <v>0.94243200000000005</v>
      </c>
    </row>
    <row r="4791" spans="1:2">
      <c r="A4791">
        <v>2969.8</v>
      </c>
      <c r="B4791">
        <v>0.94137599999999999</v>
      </c>
    </row>
    <row r="4792" spans="1:2">
      <c r="A4792">
        <v>2970.42</v>
      </c>
      <c r="B4792">
        <v>0.94089100000000003</v>
      </c>
    </row>
    <row r="4793" spans="1:2">
      <c r="A4793">
        <v>2971.04</v>
      </c>
      <c r="B4793">
        <v>0.93983499999999998</v>
      </c>
    </row>
    <row r="4794" spans="1:2">
      <c r="A4794">
        <v>2971.66</v>
      </c>
      <c r="B4794">
        <v>0.93864800000000004</v>
      </c>
    </row>
    <row r="4795" spans="1:2">
      <c r="A4795">
        <v>2972.28</v>
      </c>
      <c r="B4795">
        <v>0.93810700000000002</v>
      </c>
    </row>
    <row r="4796" spans="1:2">
      <c r="A4796">
        <v>2972.9</v>
      </c>
      <c r="B4796">
        <v>0.93677100000000002</v>
      </c>
    </row>
    <row r="4797" spans="1:2">
      <c r="A4797">
        <v>2973.52</v>
      </c>
      <c r="B4797">
        <v>0.93625999999999998</v>
      </c>
    </row>
    <row r="4798" spans="1:2">
      <c r="A4798">
        <v>2974.14</v>
      </c>
      <c r="B4798">
        <v>0.934998</v>
      </c>
    </row>
    <row r="4799" spans="1:2">
      <c r="A4799">
        <v>2974.76</v>
      </c>
      <c r="B4799">
        <v>0.93460799999999999</v>
      </c>
    </row>
    <row r="4800" spans="1:2">
      <c r="A4800">
        <v>2975.38</v>
      </c>
      <c r="B4800">
        <v>0.93325800000000003</v>
      </c>
    </row>
    <row r="4801" spans="1:2">
      <c r="A4801">
        <v>2976</v>
      </c>
      <c r="B4801">
        <v>0.93278899999999998</v>
      </c>
    </row>
    <row r="4802" spans="1:2">
      <c r="A4802">
        <v>2976.62</v>
      </c>
      <c r="B4802">
        <v>0.931454</v>
      </c>
    </row>
    <row r="4803" spans="1:2">
      <c r="A4803">
        <v>2977.24</v>
      </c>
      <c r="B4803">
        <v>0.93128599999999995</v>
      </c>
    </row>
    <row r="4804" spans="1:2">
      <c r="A4804">
        <v>2977.86</v>
      </c>
      <c r="B4804">
        <v>0.93005800000000005</v>
      </c>
    </row>
    <row r="4805" spans="1:2">
      <c r="A4805">
        <v>2978.48</v>
      </c>
      <c r="B4805">
        <v>0.92914200000000002</v>
      </c>
    </row>
    <row r="4806" spans="1:2">
      <c r="A4806">
        <v>2979.1</v>
      </c>
      <c r="B4806">
        <v>0.928539</v>
      </c>
    </row>
    <row r="4807" spans="1:2">
      <c r="A4807">
        <v>2979.72</v>
      </c>
      <c r="B4807">
        <v>0.92749400000000004</v>
      </c>
    </row>
    <row r="4808" spans="1:2">
      <c r="A4808">
        <v>2980.34</v>
      </c>
      <c r="B4808">
        <v>0.92671999999999999</v>
      </c>
    </row>
    <row r="4809" spans="1:2">
      <c r="A4809">
        <v>2980.96</v>
      </c>
      <c r="B4809">
        <v>0.92561000000000004</v>
      </c>
    </row>
    <row r="4810" spans="1:2">
      <c r="A4810">
        <v>2981.58</v>
      </c>
      <c r="B4810">
        <v>0.92495300000000003</v>
      </c>
    </row>
    <row r="4811" spans="1:2">
      <c r="A4811">
        <v>2982.2</v>
      </c>
      <c r="B4811">
        <v>0.92410300000000001</v>
      </c>
    </row>
    <row r="4812" spans="1:2">
      <c r="A4812">
        <v>2982.82</v>
      </c>
      <c r="B4812">
        <v>0.92290099999999997</v>
      </c>
    </row>
    <row r="4813" spans="1:2">
      <c r="A4813">
        <v>2983.44</v>
      </c>
      <c r="B4813">
        <v>0.922512</v>
      </c>
    </row>
    <row r="4814" spans="1:2">
      <c r="A4814">
        <v>2984.06</v>
      </c>
      <c r="B4814">
        <v>0.92139099999999996</v>
      </c>
    </row>
    <row r="4815" spans="1:2">
      <c r="A4815">
        <v>2984.68</v>
      </c>
      <c r="B4815">
        <v>0.92068499999999998</v>
      </c>
    </row>
    <row r="4816" spans="1:2">
      <c r="A4816">
        <v>2985.3</v>
      </c>
      <c r="B4816">
        <v>0.919682</v>
      </c>
    </row>
    <row r="4817" spans="1:2">
      <c r="A4817">
        <v>2985.92</v>
      </c>
      <c r="B4817">
        <v>0.91895300000000002</v>
      </c>
    </row>
    <row r="4818" spans="1:2">
      <c r="A4818">
        <v>2986.54</v>
      </c>
      <c r="B4818">
        <v>0.91826600000000003</v>
      </c>
    </row>
    <row r="4819" spans="1:2">
      <c r="A4819">
        <v>2987.16</v>
      </c>
      <c r="B4819">
        <v>0.91683999999999999</v>
      </c>
    </row>
    <row r="4820" spans="1:2">
      <c r="A4820">
        <v>2987.78</v>
      </c>
      <c r="B4820">
        <v>0.91656499999999996</v>
      </c>
    </row>
    <row r="4821" spans="1:2">
      <c r="A4821">
        <v>2988.4</v>
      </c>
      <c r="B4821">
        <v>0.91543600000000003</v>
      </c>
    </row>
    <row r="4822" spans="1:2">
      <c r="A4822">
        <v>2989.02</v>
      </c>
      <c r="B4822">
        <v>0.91448600000000002</v>
      </c>
    </row>
    <row r="4823" spans="1:2">
      <c r="A4823">
        <v>2989.64</v>
      </c>
      <c r="B4823">
        <v>0.91372699999999996</v>
      </c>
    </row>
    <row r="4824" spans="1:2">
      <c r="A4824">
        <v>2990.26</v>
      </c>
      <c r="B4824">
        <v>0.91255200000000003</v>
      </c>
    </row>
    <row r="4825" spans="1:2">
      <c r="A4825">
        <v>2990.88</v>
      </c>
      <c r="B4825">
        <v>0.91207099999999997</v>
      </c>
    </row>
    <row r="4826" spans="1:2">
      <c r="A4826">
        <v>2991.5</v>
      </c>
      <c r="B4826">
        <v>0.91078899999999996</v>
      </c>
    </row>
    <row r="4827" spans="1:2">
      <c r="A4827">
        <v>2992.12</v>
      </c>
      <c r="B4827">
        <v>0.910408</v>
      </c>
    </row>
    <row r="4828" spans="1:2">
      <c r="A4828">
        <v>2992.74</v>
      </c>
      <c r="B4828">
        <v>0.90927100000000005</v>
      </c>
    </row>
    <row r="4829" spans="1:2">
      <c r="A4829">
        <v>2993.36</v>
      </c>
      <c r="B4829">
        <v>0.90867600000000004</v>
      </c>
    </row>
    <row r="4830" spans="1:2">
      <c r="A4830">
        <v>2993.98</v>
      </c>
      <c r="B4830">
        <v>0.90803100000000003</v>
      </c>
    </row>
    <row r="4831" spans="1:2">
      <c r="A4831">
        <v>2994.6</v>
      </c>
      <c r="B4831">
        <v>0.90709300000000004</v>
      </c>
    </row>
    <row r="4832" spans="1:2">
      <c r="A4832">
        <v>2995.22</v>
      </c>
      <c r="B4832">
        <v>0.90583400000000003</v>
      </c>
    </row>
    <row r="4833" spans="1:2">
      <c r="A4833">
        <v>2995.84</v>
      </c>
      <c r="B4833">
        <v>0.905281</v>
      </c>
    </row>
    <row r="4834" spans="1:2">
      <c r="A4834">
        <v>2996.46</v>
      </c>
      <c r="B4834">
        <v>0.90393800000000002</v>
      </c>
    </row>
    <row r="4835" spans="1:2">
      <c r="A4835">
        <v>2997.08</v>
      </c>
      <c r="B4835">
        <v>0.90378199999999997</v>
      </c>
    </row>
    <row r="4836" spans="1:2">
      <c r="A4836">
        <v>2997.7</v>
      </c>
      <c r="B4836">
        <v>0.90273300000000001</v>
      </c>
    </row>
    <row r="4837" spans="1:2">
      <c r="A4837">
        <v>2998.32</v>
      </c>
      <c r="B4837">
        <v>0.90190899999999996</v>
      </c>
    </row>
    <row r="4838" spans="1:2">
      <c r="A4838">
        <v>2998.94</v>
      </c>
      <c r="B4838">
        <v>0.90093999999999996</v>
      </c>
    </row>
    <row r="4839" spans="1:2">
      <c r="A4839">
        <v>2999.56</v>
      </c>
      <c r="B4839">
        <v>0.89965099999999998</v>
      </c>
    </row>
    <row r="4840" spans="1:2">
      <c r="A4840">
        <v>3000.18</v>
      </c>
      <c r="B4840">
        <v>0.89934899999999995</v>
      </c>
    </row>
    <row r="4841" spans="1:2">
      <c r="A4841">
        <v>3000.8</v>
      </c>
      <c r="B4841">
        <v>0.89867399999999997</v>
      </c>
    </row>
    <row r="4842" spans="1:2">
      <c r="A4842">
        <v>3001.42</v>
      </c>
      <c r="B4842">
        <v>0.89685800000000004</v>
      </c>
    </row>
    <row r="4843" spans="1:2">
      <c r="A4843">
        <v>3002.04</v>
      </c>
      <c r="B4843">
        <v>0.89666699999999999</v>
      </c>
    </row>
    <row r="4844" spans="1:2">
      <c r="A4844">
        <v>3002.66</v>
      </c>
      <c r="B4844">
        <v>0.89569900000000002</v>
      </c>
    </row>
    <row r="4845" spans="1:2">
      <c r="A4845">
        <v>3003.28</v>
      </c>
      <c r="B4845">
        <v>0.895065</v>
      </c>
    </row>
    <row r="4846" spans="1:2">
      <c r="A4846">
        <v>3003.9</v>
      </c>
      <c r="B4846">
        <v>0.89398599999999995</v>
      </c>
    </row>
    <row r="4847" spans="1:2">
      <c r="A4847">
        <v>3004.52</v>
      </c>
      <c r="B4847">
        <v>0.89336400000000005</v>
      </c>
    </row>
    <row r="4848" spans="1:2">
      <c r="A4848">
        <v>3005.14</v>
      </c>
      <c r="B4848">
        <v>0.89234199999999997</v>
      </c>
    </row>
    <row r="4849" spans="1:2">
      <c r="A4849">
        <v>3005.76</v>
      </c>
      <c r="B4849">
        <v>0.89202099999999995</v>
      </c>
    </row>
    <row r="4850" spans="1:2">
      <c r="A4850">
        <v>3006.38</v>
      </c>
      <c r="B4850">
        <v>0.89072799999999996</v>
      </c>
    </row>
    <row r="4851" spans="1:2">
      <c r="A4851">
        <v>3007</v>
      </c>
      <c r="B4851">
        <v>0.89020500000000002</v>
      </c>
    </row>
    <row r="4852" spans="1:2">
      <c r="A4852">
        <v>3007.62</v>
      </c>
      <c r="B4852">
        <v>0.88880499999999996</v>
      </c>
    </row>
    <row r="4853" spans="1:2">
      <c r="A4853">
        <v>3008.24</v>
      </c>
      <c r="B4853">
        <v>0.88821399999999995</v>
      </c>
    </row>
    <row r="4854" spans="1:2">
      <c r="A4854">
        <v>3008.86</v>
      </c>
      <c r="B4854">
        <v>0.88756199999999996</v>
      </c>
    </row>
    <row r="4855" spans="1:2">
      <c r="A4855">
        <v>3009.48</v>
      </c>
      <c r="B4855">
        <v>0.88650899999999999</v>
      </c>
    </row>
    <row r="4856" spans="1:2">
      <c r="A4856">
        <v>3010.1</v>
      </c>
      <c r="B4856">
        <v>0.88602400000000003</v>
      </c>
    </row>
    <row r="4857" spans="1:2">
      <c r="A4857">
        <v>3010.72</v>
      </c>
      <c r="B4857">
        <v>0.88486100000000001</v>
      </c>
    </row>
    <row r="4858" spans="1:2">
      <c r="A4858">
        <v>3011.34</v>
      </c>
      <c r="B4858">
        <v>0.88424700000000001</v>
      </c>
    </row>
    <row r="4859" spans="1:2">
      <c r="A4859">
        <v>3011.96</v>
      </c>
      <c r="B4859">
        <v>0.88355300000000003</v>
      </c>
    </row>
    <row r="4860" spans="1:2">
      <c r="A4860">
        <v>3012.58</v>
      </c>
      <c r="B4860">
        <v>0.88216000000000006</v>
      </c>
    </row>
    <row r="4861" spans="1:2">
      <c r="A4861">
        <v>3013.2</v>
      </c>
      <c r="B4861">
        <v>0.88177099999999997</v>
      </c>
    </row>
    <row r="4862" spans="1:2">
      <c r="A4862">
        <v>3013.82</v>
      </c>
      <c r="B4862">
        <v>0.88093600000000005</v>
      </c>
    </row>
    <row r="4863" spans="1:2">
      <c r="A4863">
        <v>3014.44</v>
      </c>
      <c r="B4863">
        <v>0.88015399999999999</v>
      </c>
    </row>
    <row r="4864" spans="1:2">
      <c r="A4864">
        <v>3015.06</v>
      </c>
      <c r="B4864">
        <v>0.87902100000000005</v>
      </c>
    </row>
    <row r="4865" spans="1:2">
      <c r="A4865">
        <v>3015.68</v>
      </c>
      <c r="B4865">
        <v>0.87842600000000004</v>
      </c>
    </row>
    <row r="4866" spans="1:2">
      <c r="A4866">
        <v>3016.3</v>
      </c>
      <c r="B4866">
        <v>0.877251</v>
      </c>
    </row>
    <row r="4867" spans="1:2">
      <c r="A4867">
        <v>3016.92</v>
      </c>
      <c r="B4867">
        <v>0.87660199999999999</v>
      </c>
    </row>
    <row r="4868" spans="1:2">
      <c r="A4868">
        <v>3017.54</v>
      </c>
      <c r="B4868">
        <v>0.87599199999999999</v>
      </c>
    </row>
    <row r="4869" spans="1:2">
      <c r="A4869">
        <v>3018.16</v>
      </c>
      <c r="B4869">
        <v>0.87486299999999995</v>
      </c>
    </row>
    <row r="4870" spans="1:2">
      <c r="A4870">
        <v>3018.78</v>
      </c>
      <c r="B4870">
        <v>0.87402299999999999</v>
      </c>
    </row>
    <row r="4871" spans="1:2">
      <c r="A4871">
        <v>3019.4</v>
      </c>
      <c r="B4871">
        <v>0.87333700000000003</v>
      </c>
    </row>
    <row r="4872" spans="1:2">
      <c r="A4872">
        <v>3020.02</v>
      </c>
      <c r="B4872">
        <v>0.87214999999999998</v>
      </c>
    </row>
    <row r="4873" spans="1:2">
      <c r="A4873">
        <v>3020.64</v>
      </c>
      <c r="B4873">
        <v>0.87184899999999999</v>
      </c>
    </row>
    <row r="4874" spans="1:2">
      <c r="A4874">
        <v>3021.26</v>
      </c>
      <c r="B4874">
        <v>0.87115100000000001</v>
      </c>
    </row>
    <row r="4875" spans="1:2">
      <c r="A4875">
        <v>3021.88</v>
      </c>
      <c r="B4875">
        <v>0.87000699999999997</v>
      </c>
    </row>
    <row r="4876" spans="1:2">
      <c r="A4876">
        <v>3022.5</v>
      </c>
      <c r="B4876">
        <v>0.86900699999999997</v>
      </c>
    </row>
    <row r="4877" spans="1:2">
      <c r="A4877">
        <v>3023.12</v>
      </c>
      <c r="B4877">
        <v>0.86788900000000002</v>
      </c>
    </row>
    <row r="4878" spans="1:2">
      <c r="A4878">
        <v>3023.74</v>
      </c>
      <c r="B4878">
        <v>0.867367</v>
      </c>
    </row>
    <row r="4879" spans="1:2">
      <c r="A4879">
        <v>3024.36</v>
      </c>
      <c r="B4879">
        <v>0.86661500000000002</v>
      </c>
    </row>
    <row r="4880" spans="1:2">
      <c r="A4880">
        <v>3024.98</v>
      </c>
      <c r="B4880">
        <v>0.86607699999999999</v>
      </c>
    </row>
    <row r="4881" spans="1:2">
      <c r="A4881">
        <v>3025.6</v>
      </c>
      <c r="B4881">
        <v>0.86475000000000002</v>
      </c>
    </row>
    <row r="4882" spans="1:2">
      <c r="A4882">
        <v>3026.22</v>
      </c>
      <c r="B4882">
        <v>0.86431500000000006</v>
      </c>
    </row>
    <row r="4883" spans="1:2">
      <c r="A4883">
        <v>3026.84</v>
      </c>
      <c r="B4883">
        <v>0.86370800000000003</v>
      </c>
    </row>
    <row r="4884" spans="1:2">
      <c r="A4884">
        <v>3027.46</v>
      </c>
      <c r="B4884">
        <v>0.86280400000000002</v>
      </c>
    </row>
    <row r="4885" spans="1:2">
      <c r="A4885">
        <v>3028.08</v>
      </c>
      <c r="B4885">
        <v>0.86173599999999995</v>
      </c>
    </row>
    <row r="4886" spans="1:2">
      <c r="A4886">
        <v>3028.7</v>
      </c>
      <c r="B4886">
        <v>0.86134299999999997</v>
      </c>
    </row>
    <row r="4887" spans="1:2">
      <c r="A4887">
        <v>3029.32</v>
      </c>
      <c r="B4887">
        <v>0.86045499999999997</v>
      </c>
    </row>
    <row r="4888" spans="1:2">
      <c r="A4888">
        <v>3029.94</v>
      </c>
      <c r="B4888">
        <v>0.85938599999999998</v>
      </c>
    </row>
    <row r="4889" spans="1:2">
      <c r="A4889">
        <v>3030.56</v>
      </c>
      <c r="B4889">
        <v>0.85882899999999995</v>
      </c>
    </row>
    <row r="4890" spans="1:2">
      <c r="A4890">
        <v>3031.18</v>
      </c>
      <c r="B4890">
        <v>0.85758599999999996</v>
      </c>
    </row>
    <row r="4891" spans="1:2">
      <c r="A4891">
        <v>3031.8</v>
      </c>
      <c r="B4891">
        <v>0.85666299999999995</v>
      </c>
    </row>
    <row r="4892" spans="1:2">
      <c r="A4892">
        <v>3032.42</v>
      </c>
      <c r="B4892">
        <v>0.85604899999999995</v>
      </c>
    </row>
    <row r="4893" spans="1:2">
      <c r="A4893">
        <v>3033.04</v>
      </c>
      <c r="B4893">
        <v>0.85578500000000002</v>
      </c>
    </row>
    <row r="4894" spans="1:2">
      <c r="A4894">
        <v>3033.66</v>
      </c>
      <c r="B4894">
        <v>0.85465199999999997</v>
      </c>
    </row>
    <row r="4895" spans="1:2">
      <c r="A4895">
        <v>3034.28</v>
      </c>
      <c r="B4895">
        <v>0.85364499999999999</v>
      </c>
    </row>
    <row r="4896" spans="1:2">
      <c r="A4896">
        <v>3034.9</v>
      </c>
      <c r="B4896">
        <v>0.85283699999999996</v>
      </c>
    </row>
    <row r="4897" spans="1:2">
      <c r="A4897">
        <v>3035.52</v>
      </c>
      <c r="B4897">
        <v>0.85266900000000001</v>
      </c>
    </row>
    <row r="4898" spans="1:2">
      <c r="A4898">
        <v>3036.14</v>
      </c>
      <c r="B4898">
        <v>0.85151299999999996</v>
      </c>
    </row>
    <row r="4899" spans="1:2">
      <c r="A4899">
        <v>3036.76</v>
      </c>
      <c r="B4899">
        <v>0.85066200000000003</v>
      </c>
    </row>
    <row r="4900" spans="1:2">
      <c r="A4900">
        <v>3037.38</v>
      </c>
      <c r="B4900">
        <v>0.84965500000000005</v>
      </c>
    </row>
    <row r="4901" spans="1:2">
      <c r="A4901">
        <v>3038</v>
      </c>
      <c r="B4901">
        <v>0.84890399999999999</v>
      </c>
    </row>
    <row r="4902" spans="1:2">
      <c r="A4902">
        <v>3038.62</v>
      </c>
      <c r="B4902">
        <v>0.84823199999999999</v>
      </c>
    </row>
    <row r="4903" spans="1:2">
      <c r="A4903">
        <v>3039.24</v>
      </c>
      <c r="B4903">
        <v>0.84735099999999997</v>
      </c>
    </row>
    <row r="4904" spans="1:2">
      <c r="A4904">
        <v>3039.86</v>
      </c>
      <c r="B4904">
        <v>0.84680200000000005</v>
      </c>
    </row>
    <row r="4905" spans="1:2">
      <c r="A4905">
        <v>3040.48</v>
      </c>
      <c r="B4905">
        <v>0.84559600000000001</v>
      </c>
    </row>
    <row r="4906" spans="1:2">
      <c r="A4906">
        <v>3041.1</v>
      </c>
      <c r="B4906">
        <v>0.84484499999999996</v>
      </c>
    </row>
    <row r="4907" spans="1:2">
      <c r="A4907">
        <v>3041.72</v>
      </c>
      <c r="B4907">
        <v>0.84429900000000002</v>
      </c>
    </row>
    <row r="4908" spans="1:2">
      <c r="A4908">
        <v>3042.34</v>
      </c>
      <c r="B4908">
        <v>0.84322399999999997</v>
      </c>
    </row>
    <row r="4909" spans="1:2">
      <c r="A4909">
        <v>3042.96</v>
      </c>
      <c r="B4909">
        <v>0.84255999999999998</v>
      </c>
    </row>
    <row r="4910" spans="1:2">
      <c r="A4910">
        <v>3043.58</v>
      </c>
      <c r="B4910">
        <v>0.84182000000000001</v>
      </c>
    </row>
    <row r="4911" spans="1:2">
      <c r="A4911">
        <v>3044.2</v>
      </c>
      <c r="B4911">
        <v>0.84106400000000003</v>
      </c>
    </row>
    <row r="4912" spans="1:2">
      <c r="A4912">
        <v>3044.82</v>
      </c>
      <c r="B4912">
        <v>0.84041600000000005</v>
      </c>
    </row>
    <row r="4913" spans="1:2">
      <c r="A4913">
        <v>3045.44</v>
      </c>
      <c r="B4913">
        <v>0.83992</v>
      </c>
    </row>
    <row r="4914" spans="1:2">
      <c r="A4914">
        <v>3046.06</v>
      </c>
      <c r="B4914">
        <v>0.83873399999999998</v>
      </c>
    </row>
    <row r="4915" spans="1:2">
      <c r="A4915">
        <v>3046.68</v>
      </c>
      <c r="B4915">
        <v>0.838036</v>
      </c>
    </row>
    <row r="4916" spans="1:2">
      <c r="A4916">
        <v>3047.3</v>
      </c>
      <c r="B4916">
        <v>0.83706700000000001</v>
      </c>
    </row>
    <row r="4917" spans="1:2">
      <c r="A4917">
        <v>3047.92</v>
      </c>
      <c r="B4917">
        <v>0.83663900000000002</v>
      </c>
    </row>
    <row r="4918" spans="1:2">
      <c r="A4918">
        <v>3048.54</v>
      </c>
      <c r="B4918">
        <v>0.83534600000000003</v>
      </c>
    </row>
    <row r="4919" spans="1:2">
      <c r="A4919">
        <v>3049.16</v>
      </c>
      <c r="B4919">
        <v>0.83477800000000002</v>
      </c>
    </row>
    <row r="4920" spans="1:2">
      <c r="A4920">
        <v>3049.78</v>
      </c>
      <c r="B4920">
        <v>0.83428599999999997</v>
      </c>
    </row>
    <row r="4921" spans="1:2">
      <c r="A4921">
        <v>3050.4</v>
      </c>
      <c r="B4921">
        <v>0.83340099999999995</v>
      </c>
    </row>
    <row r="4922" spans="1:2">
      <c r="A4922">
        <v>3051.02</v>
      </c>
      <c r="B4922">
        <v>0.83240899999999995</v>
      </c>
    </row>
    <row r="4923" spans="1:2">
      <c r="A4923">
        <v>3051.64</v>
      </c>
      <c r="B4923">
        <v>0.83200799999999997</v>
      </c>
    </row>
    <row r="4924" spans="1:2">
      <c r="A4924">
        <v>3052.26</v>
      </c>
      <c r="B4924">
        <v>0.83079499999999995</v>
      </c>
    </row>
    <row r="4925" spans="1:2">
      <c r="A4925">
        <v>3052.88</v>
      </c>
      <c r="B4925">
        <v>0.82990299999999995</v>
      </c>
    </row>
    <row r="4926" spans="1:2">
      <c r="A4926">
        <v>3053.5</v>
      </c>
      <c r="B4926">
        <v>0.82916299999999998</v>
      </c>
    </row>
    <row r="4927" spans="1:2">
      <c r="A4927">
        <v>3054.12</v>
      </c>
      <c r="B4927">
        <v>0.82807500000000001</v>
      </c>
    </row>
    <row r="4928" spans="1:2">
      <c r="A4928">
        <v>3054.74</v>
      </c>
      <c r="B4928">
        <v>0.82801400000000003</v>
      </c>
    </row>
    <row r="4929" spans="1:2">
      <c r="A4929">
        <v>3055.36</v>
      </c>
      <c r="B4929">
        <v>0.82670999999999994</v>
      </c>
    </row>
    <row r="4930" spans="1:2">
      <c r="A4930">
        <v>3055.98</v>
      </c>
      <c r="B4930">
        <v>0.82596999999999998</v>
      </c>
    </row>
    <row r="4931" spans="1:2">
      <c r="A4931">
        <v>3056.6</v>
      </c>
      <c r="B4931">
        <v>0.82525999999999999</v>
      </c>
    </row>
    <row r="4932" spans="1:2">
      <c r="A4932">
        <v>3057.22</v>
      </c>
      <c r="B4932">
        <v>0.82476000000000005</v>
      </c>
    </row>
    <row r="4933" spans="1:2">
      <c r="A4933">
        <v>3057.84</v>
      </c>
      <c r="B4933">
        <v>0.823689</v>
      </c>
    </row>
    <row r="4934" spans="1:2">
      <c r="A4934">
        <v>3058.46</v>
      </c>
      <c r="B4934">
        <v>0.82308599999999998</v>
      </c>
    </row>
    <row r="4935" spans="1:2">
      <c r="A4935">
        <v>3059.08</v>
      </c>
      <c r="B4935">
        <v>0.82228500000000004</v>
      </c>
    </row>
    <row r="4936" spans="1:2">
      <c r="A4936">
        <v>3059.7</v>
      </c>
      <c r="B4936">
        <v>0.82131600000000005</v>
      </c>
    </row>
    <row r="4937" spans="1:2">
      <c r="A4937">
        <v>3060.32</v>
      </c>
      <c r="B4937">
        <v>0.82052599999999998</v>
      </c>
    </row>
    <row r="4938" spans="1:2">
      <c r="A4938">
        <v>3060.94</v>
      </c>
      <c r="B4938">
        <v>0.81962199999999996</v>
      </c>
    </row>
    <row r="4939" spans="1:2">
      <c r="A4939">
        <v>3061.56</v>
      </c>
      <c r="B4939">
        <v>0.81901900000000005</v>
      </c>
    </row>
    <row r="4940" spans="1:2">
      <c r="A4940">
        <v>3062.18</v>
      </c>
      <c r="B4940">
        <v>0.81848900000000002</v>
      </c>
    </row>
    <row r="4941" spans="1:2">
      <c r="A4941">
        <v>3062.8</v>
      </c>
      <c r="B4941">
        <v>0.81758500000000001</v>
      </c>
    </row>
    <row r="4942" spans="1:2">
      <c r="A4942">
        <v>3063.42</v>
      </c>
      <c r="B4942">
        <v>0.81684100000000004</v>
      </c>
    </row>
    <row r="4943" spans="1:2">
      <c r="A4943">
        <v>3064.04</v>
      </c>
      <c r="B4943">
        <v>0.816021</v>
      </c>
    </row>
    <row r="4944" spans="1:2">
      <c r="A4944">
        <v>3064.66</v>
      </c>
      <c r="B4944">
        <v>0.81521200000000005</v>
      </c>
    </row>
    <row r="4945" spans="1:2">
      <c r="A4945">
        <v>3065.28</v>
      </c>
      <c r="B4945">
        <v>0.81451399999999996</v>
      </c>
    </row>
    <row r="4946" spans="1:2">
      <c r="A4946">
        <v>3065.9</v>
      </c>
      <c r="B4946">
        <v>0.81370200000000004</v>
      </c>
    </row>
    <row r="4947" spans="1:2">
      <c r="A4947">
        <v>3066.52</v>
      </c>
      <c r="B4947">
        <v>0.81337000000000004</v>
      </c>
    </row>
    <row r="4948" spans="1:2">
      <c r="A4948">
        <v>3067.14</v>
      </c>
      <c r="B4948">
        <v>0.81227899999999997</v>
      </c>
    </row>
    <row r="4949" spans="1:2">
      <c r="A4949">
        <v>3067.76</v>
      </c>
      <c r="B4949">
        <v>0.81138200000000005</v>
      </c>
    </row>
    <row r="4950" spans="1:2">
      <c r="A4950">
        <v>3068.38</v>
      </c>
      <c r="B4950">
        <v>0.81048600000000004</v>
      </c>
    </row>
    <row r="4951" spans="1:2">
      <c r="A4951">
        <v>3069</v>
      </c>
      <c r="B4951">
        <v>0.80990200000000001</v>
      </c>
    </row>
    <row r="4952" spans="1:2">
      <c r="A4952">
        <v>3069.62</v>
      </c>
      <c r="B4952">
        <v>0.80939099999999997</v>
      </c>
    </row>
    <row r="4953" spans="1:2">
      <c r="A4953">
        <v>3070.24</v>
      </c>
      <c r="B4953">
        <v>0.80842599999999998</v>
      </c>
    </row>
    <row r="4954" spans="1:2">
      <c r="A4954">
        <v>3070.86</v>
      </c>
      <c r="B4954">
        <v>0.80762100000000003</v>
      </c>
    </row>
    <row r="4955" spans="1:2">
      <c r="A4955">
        <v>3071.48</v>
      </c>
      <c r="B4955">
        <v>0.80735000000000001</v>
      </c>
    </row>
    <row r="4956" spans="1:2">
      <c r="A4956">
        <v>3072.1</v>
      </c>
      <c r="B4956">
        <v>0.80607600000000001</v>
      </c>
    </row>
    <row r="4957" spans="1:2">
      <c r="A4957">
        <v>3072.72</v>
      </c>
      <c r="B4957">
        <v>0.805836</v>
      </c>
    </row>
    <row r="4958" spans="1:2">
      <c r="A4958">
        <v>3073.34</v>
      </c>
      <c r="B4958">
        <v>0.80501900000000004</v>
      </c>
    </row>
    <row r="4959" spans="1:2">
      <c r="A4959">
        <v>3073.96</v>
      </c>
      <c r="B4959">
        <v>0.80397799999999997</v>
      </c>
    </row>
    <row r="4960" spans="1:2">
      <c r="A4960">
        <v>3074.58</v>
      </c>
      <c r="B4960">
        <v>0.802921</v>
      </c>
    </row>
    <row r="4961" spans="1:2">
      <c r="A4961">
        <v>3075.2</v>
      </c>
      <c r="B4961">
        <v>0.80291400000000002</v>
      </c>
    </row>
    <row r="4962" spans="1:2">
      <c r="A4962">
        <v>3075.82</v>
      </c>
      <c r="B4962">
        <v>0.80168200000000001</v>
      </c>
    </row>
    <row r="4963" spans="1:2">
      <c r="A4963">
        <v>3076.44</v>
      </c>
      <c r="B4963">
        <v>0.80120100000000005</v>
      </c>
    </row>
    <row r="4964" spans="1:2">
      <c r="A4964">
        <v>3077.06</v>
      </c>
      <c r="B4964">
        <v>0.80035000000000001</v>
      </c>
    </row>
    <row r="4965" spans="1:2">
      <c r="A4965">
        <v>3077.68</v>
      </c>
      <c r="B4965">
        <v>0.79913299999999998</v>
      </c>
    </row>
    <row r="4966" spans="1:2">
      <c r="A4966">
        <v>3078.3</v>
      </c>
      <c r="B4966">
        <v>0.79930900000000005</v>
      </c>
    </row>
    <row r="4967" spans="1:2">
      <c r="A4967">
        <v>3078.92</v>
      </c>
      <c r="B4967">
        <v>0.79759599999999997</v>
      </c>
    </row>
    <row r="4968" spans="1:2">
      <c r="A4968">
        <v>3079.54</v>
      </c>
      <c r="B4968">
        <v>0.79722599999999999</v>
      </c>
    </row>
    <row r="4969" spans="1:2">
      <c r="A4969">
        <v>3080.16</v>
      </c>
      <c r="B4969">
        <v>0.796566</v>
      </c>
    </row>
    <row r="4970" spans="1:2">
      <c r="A4970">
        <v>3080.78</v>
      </c>
      <c r="B4970">
        <v>0.79568499999999998</v>
      </c>
    </row>
    <row r="4971" spans="1:2">
      <c r="A4971">
        <v>3081.4</v>
      </c>
      <c r="B4971">
        <v>0.79490700000000003</v>
      </c>
    </row>
    <row r="4972" spans="1:2">
      <c r="A4972">
        <v>3082.02</v>
      </c>
      <c r="B4972">
        <v>0.79431499999999999</v>
      </c>
    </row>
    <row r="4973" spans="1:2">
      <c r="A4973">
        <v>3082.64</v>
      </c>
      <c r="B4973">
        <v>0.793346</v>
      </c>
    </row>
    <row r="4974" spans="1:2">
      <c r="A4974">
        <v>3083.26</v>
      </c>
      <c r="B4974">
        <v>0.79291500000000004</v>
      </c>
    </row>
    <row r="4975" spans="1:2">
      <c r="A4975">
        <v>3083.88</v>
      </c>
      <c r="B4975">
        <v>0.79254500000000005</v>
      </c>
    </row>
    <row r="4976" spans="1:2">
      <c r="A4976">
        <v>3084.5</v>
      </c>
      <c r="B4976">
        <v>0.79087799999999997</v>
      </c>
    </row>
    <row r="4977" spans="1:2">
      <c r="A4977">
        <v>3085.12</v>
      </c>
      <c r="B4977">
        <v>0.79034000000000004</v>
      </c>
    </row>
    <row r="4978" spans="1:2">
      <c r="A4978">
        <v>3085.74</v>
      </c>
      <c r="B4978">
        <v>0.78974500000000003</v>
      </c>
    </row>
    <row r="4979" spans="1:2">
      <c r="A4979">
        <v>3086.36</v>
      </c>
      <c r="B4979">
        <v>0.78969999999999996</v>
      </c>
    </row>
    <row r="4980" spans="1:2">
      <c r="A4980">
        <v>3086.98</v>
      </c>
      <c r="B4980">
        <v>0.788273</v>
      </c>
    </row>
    <row r="4981" spans="1:2">
      <c r="A4981">
        <v>3087.6</v>
      </c>
      <c r="B4981">
        <v>0.78759000000000001</v>
      </c>
    </row>
    <row r="4982" spans="1:2">
      <c r="A4982">
        <v>3088.22</v>
      </c>
      <c r="B4982">
        <v>0.78681199999999996</v>
      </c>
    </row>
    <row r="4983" spans="1:2">
      <c r="A4983">
        <v>3088.84</v>
      </c>
      <c r="B4983">
        <v>0.78561400000000003</v>
      </c>
    </row>
    <row r="4984" spans="1:2">
      <c r="A4984">
        <v>3089.46</v>
      </c>
      <c r="B4984">
        <v>0.78598400000000002</v>
      </c>
    </row>
    <row r="4985" spans="1:2">
      <c r="A4985">
        <v>3090.08</v>
      </c>
      <c r="B4985">
        <v>0.78455399999999997</v>
      </c>
    </row>
    <row r="4986" spans="1:2">
      <c r="A4986">
        <v>3090.7</v>
      </c>
      <c r="B4986">
        <v>0.78396200000000005</v>
      </c>
    </row>
    <row r="4987" spans="1:2">
      <c r="A4987">
        <v>3091.32</v>
      </c>
      <c r="B4987">
        <v>0.78299300000000005</v>
      </c>
    </row>
    <row r="4988" spans="1:2">
      <c r="A4988">
        <v>3091.94</v>
      </c>
      <c r="B4988">
        <v>0.78224899999999997</v>
      </c>
    </row>
    <row r="4989" spans="1:2">
      <c r="A4989">
        <v>3092.56</v>
      </c>
      <c r="B4989">
        <v>0.78183400000000003</v>
      </c>
    </row>
    <row r="4990" spans="1:2">
      <c r="A4990">
        <v>3093.18</v>
      </c>
      <c r="B4990">
        <v>0.78087600000000001</v>
      </c>
    </row>
    <row r="4991" spans="1:2">
      <c r="A4991">
        <v>3093.8</v>
      </c>
      <c r="B4991">
        <v>0.78024300000000002</v>
      </c>
    </row>
    <row r="4992" spans="1:2">
      <c r="A4992">
        <v>3094.42</v>
      </c>
      <c r="B4992">
        <v>0.77913699999999997</v>
      </c>
    </row>
    <row r="4993" spans="1:2">
      <c r="A4993">
        <v>3095.04</v>
      </c>
      <c r="B4993">
        <v>0.778671</v>
      </c>
    </row>
    <row r="4994" spans="1:2">
      <c r="A4994">
        <v>3095.66</v>
      </c>
      <c r="B4994">
        <v>0.77767600000000003</v>
      </c>
    </row>
    <row r="4995" spans="1:2">
      <c r="A4995">
        <v>3096.28</v>
      </c>
      <c r="B4995">
        <v>0.77717199999999997</v>
      </c>
    </row>
    <row r="4996" spans="1:2">
      <c r="A4996">
        <v>3096.9</v>
      </c>
      <c r="B4996">
        <v>0.77595499999999995</v>
      </c>
    </row>
    <row r="4997" spans="1:2">
      <c r="A4997">
        <v>3097.52</v>
      </c>
      <c r="B4997">
        <v>0.77541700000000002</v>
      </c>
    </row>
    <row r="4998" spans="1:2">
      <c r="A4998">
        <v>3098.14</v>
      </c>
      <c r="B4998">
        <v>0.77542900000000003</v>
      </c>
    </row>
    <row r="4999" spans="1:2">
      <c r="A4999">
        <v>3098.76</v>
      </c>
      <c r="B4999">
        <v>0.773922</v>
      </c>
    </row>
    <row r="5000" spans="1:2">
      <c r="A5000">
        <v>3099.38</v>
      </c>
      <c r="B5000">
        <v>0.77382700000000004</v>
      </c>
    </row>
    <row r="5001" spans="1:2">
      <c r="A5001">
        <v>3100</v>
      </c>
      <c r="B5001">
        <v>0.77277799999999996</v>
      </c>
    </row>
    <row r="5002" spans="1:2">
      <c r="A5002">
        <v>3100.62</v>
      </c>
      <c r="B5002">
        <v>0.77199899999999999</v>
      </c>
    </row>
    <row r="5003" spans="1:2">
      <c r="A5003">
        <v>3101.24</v>
      </c>
      <c r="B5003">
        <v>0.77145799999999998</v>
      </c>
    </row>
    <row r="5004" spans="1:2">
      <c r="A5004">
        <v>3101.86</v>
      </c>
      <c r="B5004">
        <v>0.77066000000000001</v>
      </c>
    </row>
    <row r="5005" spans="1:2">
      <c r="A5005">
        <v>3102.48</v>
      </c>
      <c r="B5005">
        <v>0.76940200000000003</v>
      </c>
    </row>
    <row r="5006" spans="1:2">
      <c r="A5006">
        <v>3103.1</v>
      </c>
      <c r="B5006">
        <v>0.76936700000000002</v>
      </c>
    </row>
    <row r="5007" spans="1:2">
      <c r="A5007">
        <v>3103.72</v>
      </c>
      <c r="B5007">
        <v>0.76842100000000002</v>
      </c>
    </row>
    <row r="5008" spans="1:2">
      <c r="A5008">
        <v>3104.34</v>
      </c>
      <c r="B5008">
        <v>0.76749800000000001</v>
      </c>
    </row>
    <row r="5009" spans="1:2">
      <c r="A5009">
        <v>3104.96</v>
      </c>
      <c r="B5009">
        <v>0.76694099999999998</v>
      </c>
    </row>
    <row r="5010" spans="1:2">
      <c r="A5010">
        <v>3105.58</v>
      </c>
      <c r="B5010">
        <v>0.76652900000000002</v>
      </c>
    </row>
    <row r="5011" spans="1:2">
      <c r="A5011">
        <v>3106.2</v>
      </c>
      <c r="B5011">
        <v>0.76569399999999999</v>
      </c>
    </row>
    <row r="5012" spans="1:2">
      <c r="A5012">
        <v>3106.82</v>
      </c>
      <c r="B5012">
        <v>0.76488100000000003</v>
      </c>
    </row>
    <row r="5013" spans="1:2">
      <c r="A5013">
        <v>3107.44</v>
      </c>
      <c r="B5013">
        <v>0.76423600000000003</v>
      </c>
    </row>
    <row r="5014" spans="1:2">
      <c r="A5014">
        <v>3108.06</v>
      </c>
      <c r="B5014">
        <v>0.76366400000000001</v>
      </c>
    </row>
    <row r="5015" spans="1:2">
      <c r="A5015">
        <v>3108.68</v>
      </c>
      <c r="B5015">
        <v>0.76271100000000003</v>
      </c>
    </row>
    <row r="5016" spans="1:2">
      <c r="A5016">
        <v>3109.3</v>
      </c>
      <c r="B5016">
        <v>0.76167700000000005</v>
      </c>
    </row>
    <row r="5017" spans="1:2">
      <c r="A5017">
        <v>3109.92</v>
      </c>
      <c r="B5017">
        <v>0.76134500000000005</v>
      </c>
    </row>
    <row r="5018" spans="1:2">
      <c r="A5018">
        <v>3110.54</v>
      </c>
      <c r="B5018">
        <v>0.76020399999999999</v>
      </c>
    </row>
    <row r="5019" spans="1:2">
      <c r="A5019">
        <v>3111.16</v>
      </c>
      <c r="B5019">
        <v>0.76040300000000005</v>
      </c>
    </row>
    <row r="5020" spans="1:2">
      <c r="A5020">
        <v>3111.78</v>
      </c>
      <c r="B5020">
        <v>0.758965</v>
      </c>
    </row>
    <row r="5021" spans="1:2">
      <c r="A5021">
        <v>3112.4</v>
      </c>
      <c r="B5021">
        <v>0.75833099999999998</v>
      </c>
    </row>
    <row r="5022" spans="1:2">
      <c r="A5022">
        <v>3113.02</v>
      </c>
      <c r="B5022">
        <v>0.75778599999999996</v>
      </c>
    </row>
    <row r="5023" spans="1:2">
      <c r="A5023">
        <v>3113.64</v>
      </c>
      <c r="B5023">
        <v>0.75685500000000006</v>
      </c>
    </row>
    <row r="5024" spans="1:2">
      <c r="A5024">
        <v>3114.26</v>
      </c>
      <c r="B5024">
        <v>0.75644699999999998</v>
      </c>
    </row>
    <row r="5025" spans="1:2">
      <c r="A5025">
        <v>3114.88</v>
      </c>
      <c r="B5025">
        <v>0.75539000000000001</v>
      </c>
    </row>
    <row r="5026" spans="1:2">
      <c r="A5026">
        <v>3115.5</v>
      </c>
      <c r="B5026">
        <v>0.75523399999999996</v>
      </c>
    </row>
    <row r="5027" spans="1:2">
      <c r="A5027">
        <v>3116.12</v>
      </c>
      <c r="B5027">
        <v>0.75414999999999999</v>
      </c>
    </row>
    <row r="5028" spans="1:2">
      <c r="A5028">
        <v>3116.74</v>
      </c>
      <c r="B5028">
        <v>0.753529</v>
      </c>
    </row>
    <row r="5029" spans="1:2">
      <c r="A5029">
        <v>3117.36</v>
      </c>
      <c r="B5029">
        <v>0.75279200000000002</v>
      </c>
    </row>
    <row r="5030" spans="1:2">
      <c r="A5030">
        <v>3117.98</v>
      </c>
      <c r="B5030">
        <v>0.75197999999999998</v>
      </c>
    </row>
    <row r="5031" spans="1:2">
      <c r="A5031">
        <v>3118.6</v>
      </c>
      <c r="B5031">
        <v>0.75134299999999998</v>
      </c>
    </row>
    <row r="5032" spans="1:2">
      <c r="A5032">
        <v>3119.22</v>
      </c>
      <c r="B5032">
        <v>0.75046199999999996</v>
      </c>
    </row>
    <row r="5033" spans="1:2">
      <c r="A5033">
        <v>3119.84</v>
      </c>
      <c r="B5033">
        <v>0.75011799999999995</v>
      </c>
    </row>
    <row r="5034" spans="1:2">
      <c r="A5034">
        <v>3120.46</v>
      </c>
      <c r="B5034">
        <v>0.74916099999999997</v>
      </c>
    </row>
    <row r="5035" spans="1:2">
      <c r="A5035">
        <v>3121.08</v>
      </c>
      <c r="B5035">
        <v>0.74822999999999995</v>
      </c>
    </row>
    <row r="5036" spans="1:2">
      <c r="A5036">
        <v>3121.7</v>
      </c>
      <c r="B5036">
        <v>0.74776100000000001</v>
      </c>
    </row>
    <row r="5037" spans="1:2">
      <c r="A5037">
        <v>3122.32</v>
      </c>
      <c r="B5037">
        <v>0.74710799999999999</v>
      </c>
    </row>
    <row r="5038" spans="1:2">
      <c r="A5038">
        <v>3122.94</v>
      </c>
      <c r="B5038">
        <v>0.74635700000000005</v>
      </c>
    </row>
    <row r="5039" spans="1:2">
      <c r="A5039">
        <v>3123.56</v>
      </c>
      <c r="B5039">
        <v>0.74535399999999996</v>
      </c>
    </row>
    <row r="5040" spans="1:2">
      <c r="A5040">
        <v>3124.18</v>
      </c>
      <c r="B5040">
        <v>0.74525799999999998</v>
      </c>
    </row>
    <row r="5041" spans="1:2">
      <c r="A5041">
        <v>3124.8</v>
      </c>
      <c r="B5041">
        <v>0.74464399999999997</v>
      </c>
    </row>
    <row r="5042" spans="1:2">
      <c r="A5042">
        <v>3125.42</v>
      </c>
      <c r="B5042">
        <v>0.74351100000000003</v>
      </c>
    </row>
    <row r="5043" spans="1:2">
      <c r="A5043">
        <v>3126.04</v>
      </c>
      <c r="B5043">
        <v>0.74296600000000002</v>
      </c>
    </row>
    <row r="5044" spans="1:2">
      <c r="A5044">
        <v>3126.66</v>
      </c>
      <c r="B5044">
        <v>0.74238599999999999</v>
      </c>
    </row>
    <row r="5045" spans="1:2">
      <c r="A5045">
        <v>3127.28</v>
      </c>
      <c r="B5045">
        <v>0.74155400000000005</v>
      </c>
    </row>
    <row r="5046" spans="1:2">
      <c r="A5046">
        <v>3127.9</v>
      </c>
      <c r="B5046">
        <v>0.74074600000000002</v>
      </c>
    </row>
    <row r="5047" spans="1:2">
      <c r="A5047">
        <v>3128.52</v>
      </c>
      <c r="B5047">
        <v>0.74000900000000003</v>
      </c>
    </row>
    <row r="5048" spans="1:2">
      <c r="A5048">
        <v>3129.14</v>
      </c>
      <c r="B5048">
        <v>0.73949399999999998</v>
      </c>
    </row>
    <row r="5049" spans="1:2">
      <c r="A5049">
        <v>3129.76</v>
      </c>
      <c r="B5049">
        <v>0.73862499999999998</v>
      </c>
    </row>
    <row r="5050" spans="1:2">
      <c r="A5050">
        <v>3130.38</v>
      </c>
      <c r="B5050">
        <v>0.73815200000000003</v>
      </c>
    </row>
    <row r="5051" spans="1:2">
      <c r="A5051">
        <v>3131</v>
      </c>
      <c r="B5051">
        <v>0.73692299999999999</v>
      </c>
    </row>
    <row r="5052" spans="1:2">
      <c r="A5052">
        <v>3131.62</v>
      </c>
      <c r="B5052">
        <v>0.73671699999999996</v>
      </c>
    </row>
    <row r="5053" spans="1:2">
      <c r="A5053">
        <v>3132.24</v>
      </c>
      <c r="B5053">
        <v>0.73618700000000004</v>
      </c>
    </row>
    <row r="5054" spans="1:2">
      <c r="A5054">
        <v>3132.86</v>
      </c>
      <c r="B5054">
        <v>0.73554600000000003</v>
      </c>
    </row>
    <row r="5055" spans="1:2">
      <c r="A5055">
        <v>3133.48</v>
      </c>
      <c r="B5055">
        <v>0.73460800000000004</v>
      </c>
    </row>
    <row r="5056" spans="1:2">
      <c r="A5056">
        <v>3134.1</v>
      </c>
      <c r="B5056">
        <v>0.73405500000000001</v>
      </c>
    </row>
    <row r="5057" spans="1:2">
      <c r="A5057">
        <v>3134.72</v>
      </c>
      <c r="B5057">
        <v>0.73331800000000003</v>
      </c>
    </row>
    <row r="5058" spans="1:2">
      <c r="A5058">
        <v>3135.34</v>
      </c>
      <c r="B5058">
        <v>0.73212100000000002</v>
      </c>
    </row>
    <row r="5059" spans="1:2">
      <c r="A5059">
        <v>3135.96</v>
      </c>
      <c r="B5059">
        <v>0.73183799999999999</v>
      </c>
    </row>
    <row r="5060" spans="1:2">
      <c r="A5060">
        <v>3136.58</v>
      </c>
      <c r="B5060">
        <v>0.73109400000000002</v>
      </c>
    </row>
    <row r="5061" spans="1:2">
      <c r="A5061">
        <v>3137.2</v>
      </c>
      <c r="B5061">
        <v>0.73000699999999996</v>
      </c>
    </row>
    <row r="5062" spans="1:2">
      <c r="A5062">
        <v>3137.82</v>
      </c>
      <c r="B5062">
        <v>0.72992299999999999</v>
      </c>
    </row>
    <row r="5063" spans="1:2">
      <c r="A5063">
        <v>3138.44</v>
      </c>
      <c r="B5063">
        <v>0.72925200000000001</v>
      </c>
    </row>
    <row r="5064" spans="1:2">
      <c r="A5064">
        <v>3139.06</v>
      </c>
      <c r="B5064">
        <v>0.72858400000000001</v>
      </c>
    </row>
    <row r="5065" spans="1:2">
      <c r="A5065">
        <v>3139.68</v>
      </c>
      <c r="B5065">
        <v>0.72724500000000003</v>
      </c>
    </row>
    <row r="5066" spans="1:2">
      <c r="A5066">
        <v>3140.3</v>
      </c>
      <c r="B5066">
        <v>0.72725300000000004</v>
      </c>
    </row>
    <row r="5067" spans="1:2">
      <c r="A5067">
        <v>3140.92</v>
      </c>
      <c r="B5067">
        <v>0.72621500000000005</v>
      </c>
    </row>
    <row r="5068" spans="1:2">
      <c r="A5068">
        <v>3141.54</v>
      </c>
      <c r="B5068">
        <v>0.72577700000000001</v>
      </c>
    </row>
    <row r="5069" spans="1:2">
      <c r="A5069">
        <v>3142.16</v>
      </c>
      <c r="B5069">
        <v>0.725101</v>
      </c>
    </row>
    <row r="5070" spans="1:2">
      <c r="A5070">
        <v>3142.78</v>
      </c>
      <c r="B5070">
        <v>0.72435000000000005</v>
      </c>
    </row>
    <row r="5071" spans="1:2">
      <c r="A5071">
        <v>3143.4</v>
      </c>
      <c r="B5071">
        <v>0.72341200000000005</v>
      </c>
    </row>
    <row r="5072" spans="1:2">
      <c r="A5072">
        <v>3144.02</v>
      </c>
      <c r="B5072">
        <v>0.72275500000000004</v>
      </c>
    </row>
    <row r="5073" spans="1:2">
      <c r="A5073">
        <v>3144.64</v>
      </c>
      <c r="B5073">
        <v>0.72221800000000003</v>
      </c>
    </row>
    <row r="5074" spans="1:2">
      <c r="A5074">
        <v>3145.26</v>
      </c>
      <c r="B5074">
        <v>0.72185100000000002</v>
      </c>
    </row>
    <row r="5075" spans="1:2">
      <c r="A5075">
        <v>3145.88</v>
      </c>
      <c r="B5075">
        <v>0.72095900000000002</v>
      </c>
    </row>
    <row r="5076" spans="1:2">
      <c r="A5076">
        <v>3146.5</v>
      </c>
      <c r="B5076">
        <v>0.72059200000000001</v>
      </c>
    </row>
    <row r="5077" spans="1:2">
      <c r="A5077">
        <v>3147.12</v>
      </c>
      <c r="B5077">
        <v>0.71980299999999997</v>
      </c>
    </row>
    <row r="5078" spans="1:2">
      <c r="A5078">
        <v>3147.74</v>
      </c>
      <c r="B5078">
        <v>0.71883399999999997</v>
      </c>
    </row>
    <row r="5079" spans="1:2">
      <c r="A5079">
        <v>3148.36</v>
      </c>
      <c r="B5079">
        <v>0.71805600000000003</v>
      </c>
    </row>
    <row r="5080" spans="1:2">
      <c r="A5080">
        <v>3148.98</v>
      </c>
      <c r="B5080">
        <v>0.71774700000000002</v>
      </c>
    </row>
    <row r="5081" spans="1:2">
      <c r="A5081">
        <v>3149.6</v>
      </c>
      <c r="B5081">
        <v>0.71667099999999995</v>
      </c>
    </row>
    <row r="5082" spans="1:2">
      <c r="A5082">
        <v>3150.22</v>
      </c>
      <c r="B5082">
        <v>0.71573299999999995</v>
      </c>
    </row>
    <row r="5083" spans="1:2">
      <c r="A5083">
        <v>3150.84</v>
      </c>
      <c r="B5083">
        <v>0.71579000000000004</v>
      </c>
    </row>
    <row r="5084" spans="1:2">
      <c r="A5084">
        <v>3151.46</v>
      </c>
      <c r="B5084">
        <v>0.71467999999999998</v>
      </c>
    </row>
    <row r="5085" spans="1:2">
      <c r="A5085">
        <v>3152.08</v>
      </c>
      <c r="B5085">
        <v>0.71382900000000005</v>
      </c>
    </row>
    <row r="5086" spans="1:2">
      <c r="A5086">
        <v>3152.7</v>
      </c>
      <c r="B5086">
        <v>0.71332200000000001</v>
      </c>
    </row>
    <row r="5087" spans="1:2">
      <c r="A5087">
        <v>3153.32</v>
      </c>
      <c r="B5087">
        <v>0.71265400000000001</v>
      </c>
    </row>
    <row r="5088" spans="1:2">
      <c r="A5088">
        <v>3153.94</v>
      </c>
      <c r="B5088">
        <v>0.71187199999999995</v>
      </c>
    </row>
    <row r="5089" spans="1:2">
      <c r="A5089">
        <v>3154.56</v>
      </c>
      <c r="B5089">
        <v>0.71150599999999997</v>
      </c>
    </row>
    <row r="5090" spans="1:2">
      <c r="A5090">
        <v>3155.18</v>
      </c>
      <c r="B5090">
        <v>0.71046100000000001</v>
      </c>
    </row>
    <row r="5091" spans="1:2">
      <c r="A5091">
        <v>3155.8</v>
      </c>
      <c r="B5091">
        <v>0.71006400000000003</v>
      </c>
    </row>
    <row r="5092" spans="1:2">
      <c r="A5092">
        <v>3156.42</v>
      </c>
      <c r="B5092">
        <v>0.70945000000000003</v>
      </c>
    </row>
    <row r="5093" spans="1:2">
      <c r="A5093">
        <v>3157.04</v>
      </c>
      <c r="B5093">
        <v>0.70868699999999996</v>
      </c>
    </row>
    <row r="5094" spans="1:2">
      <c r="A5094">
        <v>3157.66</v>
      </c>
      <c r="B5094">
        <v>0.707928</v>
      </c>
    </row>
    <row r="5095" spans="1:2">
      <c r="A5095">
        <v>3158.28</v>
      </c>
      <c r="B5095">
        <v>0.70750800000000003</v>
      </c>
    </row>
    <row r="5096" spans="1:2">
      <c r="A5096">
        <v>3158.9</v>
      </c>
      <c r="B5096">
        <v>0.70698899999999998</v>
      </c>
    </row>
    <row r="5097" spans="1:2">
      <c r="A5097">
        <v>3159.52</v>
      </c>
      <c r="B5097">
        <v>0.70559700000000003</v>
      </c>
    </row>
    <row r="5098" spans="1:2">
      <c r="A5098">
        <v>3160.14</v>
      </c>
      <c r="B5098">
        <v>0.70527600000000001</v>
      </c>
    </row>
    <row r="5099" spans="1:2">
      <c r="A5099">
        <v>3160.76</v>
      </c>
      <c r="B5099">
        <v>0.70493300000000003</v>
      </c>
    </row>
    <row r="5100" spans="1:2">
      <c r="A5100">
        <v>3161.38</v>
      </c>
      <c r="B5100">
        <v>0.70404100000000003</v>
      </c>
    </row>
    <row r="5101" spans="1:2">
      <c r="A5101">
        <v>3162</v>
      </c>
      <c r="B5101">
        <v>0.70341900000000002</v>
      </c>
    </row>
    <row r="5102" spans="1:2">
      <c r="A5102">
        <v>3162.62</v>
      </c>
      <c r="B5102">
        <v>0.70252999999999999</v>
      </c>
    </row>
    <row r="5103" spans="1:2">
      <c r="A5103">
        <v>3163.24</v>
      </c>
      <c r="B5103">
        <v>0.70221699999999998</v>
      </c>
    </row>
    <row r="5104" spans="1:2">
      <c r="A5104">
        <v>3163.86</v>
      </c>
      <c r="B5104">
        <v>0.70193499999999998</v>
      </c>
    </row>
    <row r="5105" spans="1:2">
      <c r="A5105">
        <v>3164.48</v>
      </c>
      <c r="B5105">
        <v>0.700542</v>
      </c>
    </row>
    <row r="5106" spans="1:2">
      <c r="A5106">
        <v>3165.1</v>
      </c>
      <c r="B5106">
        <v>0.70051200000000002</v>
      </c>
    </row>
    <row r="5107" spans="1:2">
      <c r="A5107">
        <v>3165.72</v>
      </c>
      <c r="B5107">
        <v>0.69971799999999995</v>
      </c>
    </row>
    <row r="5108" spans="1:2">
      <c r="A5108">
        <v>3166.34</v>
      </c>
      <c r="B5108">
        <v>0.69889500000000004</v>
      </c>
    </row>
    <row r="5109" spans="1:2">
      <c r="A5109">
        <v>3166.96</v>
      </c>
      <c r="B5109">
        <v>0.69844799999999996</v>
      </c>
    </row>
    <row r="5110" spans="1:2">
      <c r="A5110">
        <v>3167.58</v>
      </c>
      <c r="B5110">
        <v>0.69757499999999995</v>
      </c>
    </row>
    <row r="5111" spans="1:2">
      <c r="A5111">
        <v>3168.2</v>
      </c>
      <c r="B5111">
        <v>0.69675100000000001</v>
      </c>
    </row>
    <row r="5112" spans="1:2">
      <c r="A5112">
        <v>3168.82</v>
      </c>
      <c r="B5112">
        <v>0.69665900000000003</v>
      </c>
    </row>
    <row r="5113" spans="1:2">
      <c r="A5113">
        <v>3169.44</v>
      </c>
      <c r="B5113">
        <v>0.69581599999999999</v>
      </c>
    </row>
    <row r="5114" spans="1:2">
      <c r="A5114">
        <v>3170.06</v>
      </c>
      <c r="B5114">
        <v>0.694851</v>
      </c>
    </row>
    <row r="5115" spans="1:2">
      <c r="A5115">
        <v>3170.68</v>
      </c>
      <c r="B5115">
        <v>0.69422499999999998</v>
      </c>
    </row>
    <row r="5116" spans="1:2">
      <c r="A5116">
        <v>3171.3</v>
      </c>
      <c r="B5116">
        <v>0.69364899999999996</v>
      </c>
    </row>
    <row r="5117" spans="1:2">
      <c r="A5117">
        <v>3171.92</v>
      </c>
      <c r="B5117">
        <v>0.69281400000000004</v>
      </c>
    </row>
    <row r="5118" spans="1:2">
      <c r="A5118">
        <v>3172.54</v>
      </c>
      <c r="B5118">
        <v>0.69240999999999997</v>
      </c>
    </row>
    <row r="5119" spans="1:2">
      <c r="A5119">
        <v>3173.16</v>
      </c>
      <c r="B5119">
        <v>0.69121900000000003</v>
      </c>
    </row>
    <row r="5120" spans="1:2">
      <c r="A5120">
        <v>3173.78</v>
      </c>
      <c r="B5120">
        <v>0.691299</v>
      </c>
    </row>
    <row r="5121" spans="1:2">
      <c r="A5121">
        <v>3174.4</v>
      </c>
      <c r="B5121">
        <v>0.69015099999999996</v>
      </c>
    </row>
    <row r="5122" spans="1:2">
      <c r="A5122">
        <v>3175.02</v>
      </c>
      <c r="B5122">
        <v>0.68982299999999996</v>
      </c>
    </row>
    <row r="5123" spans="1:2">
      <c r="A5123">
        <v>3175.64</v>
      </c>
      <c r="B5123">
        <v>0.68936900000000001</v>
      </c>
    </row>
    <row r="5124" spans="1:2">
      <c r="A5124">
        <v>3176.26</v>
      </c>
      <c r="B5124">
        <v>0.68856399999999995</v>
      </c>
    </row>
    <row r="5125" spans="1:2">
      <c r="A5125">
        <v>3176.88</v>
      </c>
      <c r="B5125">
        <v>0.68758799999999998</v>
      </c>
    </row>
    <row r="5126" spans="1:2">
      <c r="A5126">
        <v>3177.5</v>
      </c>
      <c r="B5126">
        <v>0.68700399999999995</v>
      </c>
    </row>
    <row r="5127" spans="1:2">
      <c r="A5127">
        <v>3178.12</v>
      </c>
      <c r="B5127">
        <v>0.68653500000000001</v>
      </c>
    </row>
    <row r="5128" spans="1:2">
      <c r="A5128">
        <v>3178.74</v>
      </c>
      <c r="B5128">
        <v>0.68613800000000003</v>
      </c>
    </row>
    <row r="5129" spans="1:2">
      <c r="A5129">
        <v>3179.36</v>
      </c>
      <c r="B5129">
        <v>0.68519600000000003</v>
      </c>
    </row>
    <row r="5130" spans="1:2">
      <c r="A5130">
        <v>3179.98</v>
      </c>
      <c r="B5130">
        <v>0.68486000000000002</v>
      </c>
    </row>
    <row r="5131" spans="1:2">
      <c r="A5131">
        <v>3180.6</v>
      </c>
      <c r="B5131">
        <v>0.68417700000000004</v>
      </c>
    </row>
    <row r="5132" spans="1:2">
      <c r="A5132">
        <v>3181.22</v>
      </c>
      <c r="B5132">
        <v>0.68327000000000004</v>
      </c>
    </row>
    <row r="5133" spans="1:2">
      <c r="A5133">
        <v>3181.84</v>
      </c>
      <c r="B5133">
        <v>0.68295300000000003</v>
      </c>
    </row>
    <row r="5134" spans="1:2">
      <c r="A5134">
        <v>3182.46</v>
      </c>
      <c r="B5134">
        <v>0.68203400000000003</v>
      </c>
    </row>
    <row r="5135" spans="1:2">
      <c r="A5135">
        <v>3183.08</v>
      </c>
      <c r="B5135">
        <v>0.68156099999999997</v>
      </c>
    </row>
    <row r="5136" spans="1:2">
      <c r="A5136">
        <v>3183.7</v>
      </c>
      <c r="B5136">
        <v>0.68057999999999996</v>
      </c>
    </row>
    <row r="5137" spans="1:2">
      <c r="A5137">
        <v>3184.32</v>
      </c>
      <c r="B5137">
        <v>0.68016100000000002</v>
      </c>
    </row>
    <row r="5138" spans="1:2">
      <c r="A5138">
        <v>3184.94</v>
      </c>
      <c r="B5138">
        <v>0.67962299999999998</v>
      </c>
    </row>
    <row r="5139" spans="1:2">
      <c r="A5139">
        <v>3185.56</v>
      </c>
      <c r="B5139">
        <v>0.67905400000000005</v>
      </c>
    </row>
    <row r="5140" spans="1:2">
      <c r="A5140">
        <v>3186.18</v>
      </c>
      <c r="B5140">
        <v>0.67829899999999999</v>
      </c>
    </row>
    <row r="5141" spans="1:2">
      <c r="A5141">
        <v>3186.8</v>
      </c>
      <c r="B5141">
        <v>0.67781400000000003</v>
      </c>
    </row>
    <row r="5142" spans="1:2">
      <c r="A5142">
        <v>3187.42</v>
      </c>
      <c r="B5142">
        <v>0.676979</v>
      </c>
    </row>
    <row r="5143" spans="1:2">
      <c r="A5143">
        <v>3188.04</v>
      </c>
      <c r="B5143">
        <v>0.67633100000000002</v>
      </c>
    </row>
    <row r="5144" spans="1:2">
      <c r="A5144">
        <v>3188.66</v>
      </c>
      <c r="B5144">
        <v>0.67586900000000005</v>
      </c>
    </row>
    <row r="5145" spans="1:2">
      <c r="A5145">
        <v>3189.28</v>
      </c>
      <c r="B5145">
        <v>0.67528900000000003</v>
      </c>
    </row>
    <row r="5146" spans="1:2">
      <c r="A5146">
        <v>3189.9</v>
      </c>
      <c r="B5146">
        <v>0.67456799999999995</v>
      </c>
    </row>
    <row r="5147" spans="1:2">
      <c r="A5147">
        <v>3190.52</v>
      </c>
      <c r="B5147">
        <v>0.67410999999999999</v>
      </c>
    </row>
    <row r="5148" spans="1:2">
      <c r="A5148">
        <v>3191.14</v>
      </c>
      <c r="B5148">
        <v>0.673153</v>
      </c>
    </row>
    <row r="5149" spans="1:2">
      <c r="A5149">
        <v>3191.76</v>
      </c>
      <c r="B5149">
        <v>0.67245100000000002</v>
      </c>
    </row>
    <row r="5150" spans="1:2">
      <c r="A5150">
        <v>3192.38</v>
      </c>
      <c r="B5150">
        <v>0.67227899999999996</v>
      </c>
    </row>
    <row r="5151" spans="1:2">
      <c r="A5151">
        <v>3193</v>
      </c>
      <c r="B5151">
        <v>0.67128399999999999</v>
      </c>
    </row>
    <row r="5152" spans="1:2">
      <c r="A5152">
        <v>3193.62</v>
      </c>
      <c r="B5152">
        <v>0.67050900000000002</v>
      </c>
    </row>
    <row r="5153" spans="1:2">
      <c r="A5153">
        <v>3194.24</v>
      </c>
      <c r="B5153">
        <v>0.66981500000000005</v>
      </c>
    </row>
    <row r="5154" spans="1:2">
      <c r="A5154">
        <v>3194.86</v>
      </c>
      <c r="B5154">
        <v>0.66972699999999996</v>
      </c>
    </row>
    <row r="5155" spans="1:2">
      <c r="A5155">
        <v>3195.48</v>
      </c>
      <c r="B5155">
        <v>0.66869000000000001</v>
      </c>
    </row>
    <row r="5156" spans="1:2">
      <c r="A5156">
        <v>3196.1</v>
      </c>
      <c r="B5156">
        <v>0.66820100000000004</v>
      </c>
    </row>
    <row r="5157" spans="1:2">
      <c r="A5157">
        <v>3196.72</v>
      </c>
      <c r="B5157">
        <v>0.66746499999999997</v>
      </c>
    </row>
    <row r="5158" spans="1:2">
      <c r="A5158">
        <v>3197.34</v>
      </c>
      <c r="B5158">
        <v>0.66662999999999994</v>
      </c>
    </row>
    <row r="5159" spans="1:2">
      <c r="A5159">
        <v>3197.96</v>
      </c>
      <c r="B5159">
        <v>0.66617199999999999</v>
      </c>
    </row>
    <row r="5160" spans="1:2">
      <c r="A5160">
        <v>3198.58</v>
      </c>
      <c r="B5160">
        <v>0.66544000000000003</v>
      </c>
    </row>
    <row r="5161" spans="1:2">
      <c r="A5161">
        <v>3199.2</v>
      </c>
      <c r="B5161">
        <v>0.664883</v>
      </c>
    </row>
    <row r="5162" spans="1:2">
      <c r="A5162">
        <v>3199.82</v>
      </c>
      <c r="B5162">
        <v>0.663906</v>
      </c>
    </row>
    <row r="5163" spans="1:2">
      <c r="A5163">
        <v>3200.44</v>
      </c>
      <c r="B5163">
        <v>0.66382200000000002</v>
      </c>
    </row>
    <row r="5164" spans="1:2">
      <c r="A5164">
        <v>3201.06</v>
      </c>
      <c r="B5164">
        <v>0.66304399999999997</v>
      </c>
    </row>
    <row r="5165" spans="1:2">
      <c r="A5165">
        <v>3201.68</v>
      </c>
      <c r="B5165">
        <v>0.66237999999999997</v>
      </c>
    </row>
    <row r="5166" spans="1:2">
      <c r="A5166">
        <v>3202.3</v>
      </c>
      <c r="B5166">
        <v>0.66186500000000004</v>
      </c>
    </row>
    <row r="5167" spans="1:2">
      <c r="A5167">
        <v>3202.92</v>
      </c>
      <c r="B5167">
        <v>0.66139999999999999</v>
      </c>
    </row>
    <row r="5168" spans="1:2">
      <c r="A5168">
        <v>3203.54</v>
      </c>
      <c r="B5168">
        <v>0.66067900000000002</v>
      </c>
    </row>
    <row r="5169" spans="1:2">
      <c r="A5169">
        <v>3204.16</v>
      </c>
      <c r="B5169">
        <v>0.66002700000000003</v>
      </c>
    </row>
    <row r="5170" spans="1:2">
      <c r="A5170">
        <v>3204.78</v>
      </c>
      <c r="B5170">
        <v>0.659771</v>
      </c>
    </row>
    <row r="5171" spans="1:2">
      <c r="A5171">
        <v>3205.4</v>
      </c>
      <c r="B5171">
        <v>0.65843600000000002</v>
      </c>
    </row>
    <row r="5172" spans="1:2">
      <c r="A5172">
        <v>3206.02</v>
      </c>
      <c r="B5172">
        <v>0.65797399999999995</v>
      </c>
    </row>
    <row r="5173" spans="1:2">
      <c r="A5173">
        <v>3206.64</v>
      </c>
      <c r="B5173">
        <v>0.65727599999999997</v>
      </c>
    </row>
    <row r="5174" spans="1:2">
      <c r="A5174">
        <v>3207.26</v>
      </c>
      <c r="B5174">
        <v>0.65708200000000005</v>
      </c>
    </row>
    <row r="5175" spans="1:2">
      <c r="A5175">
        <v>3207.88</v>
      </c>
      <c r="B5175">
        <v>0.65607800000000005</v>
      </c>
    </row>
    <row r="5176" spans="1:2">
      <c r="A5176">
        <v>3208.5</v>
      </c>
      <c r="B5176">
        <v>0.65562100000000001</v>
      </c>
    </row>
    <row r="5177" spans="1:2">
      <c r="A5177">
        <v>3209.12</v>
      </c>
      <c r="B5177">
        <v>0.65473899999999996</v>
      </c>
    </row>
    <row r="5178" spans="1:2">
      <c r="A5178">
        <v>3209.74</v>
      </c>
      <c r="B5178">
        <v>0.65435399999999999</v>
      </c>
    </row>
    <row r="5179" spans="1:2">
      <c r="A5179">
        <v>3210.36</v>
      </c>
      <c r="B5179">
        <v>0.65347299999999997</v>
      </c>
    </row>
    <row r="5180" spans="1:2">
      <c r="A5180">
        <v>3210.98</v>
      </c>
      <c r="B5180">
        <v>0.65335500000000002</v>
      </c>
    </row>
    <row r="5181" spans="1:2">
      <c r="A5181">
        <v>3211.6</v>
      </c>
      <c r="B5181">
        <v>0.65284699999999996</v>
      </c>
    </row>
    <row r="5182" spans="1:2">
      <c r="A5182">
        <v>3212.22</v>
      </c>
      <c r="B5182">
        <v>0.651833</v>
      </c>
    </row>
    <row r="5183" spans="1:2">
      <c r="A5183">
        <v>3212.84</v>
      </c>
      <c r="B5183">
        <v>0.65120699999999998</v>
      </c>
    </row>
    <row r="5184" spans="1:2">
      <c r="A5184">
        <v>3213.46</v>
      </c>
      <c r="B5184">
        <v>0.65088999999999997</v>
      </c>
    </row>
    <row r="5185" spans="1:2">
      <c r="A5185">
        <v>3214.08</v>
      </c>
      <c r="B5185">
        <v>0.650173</v>
      </c>
    </row>
    <row r="5186" spans="1:2">
      <c r="A5186">
        <v>3214.7</v>
      </c>
      <c r="B5186">
        <v>0.64946700000000002</v>
      </c>
    </row>
    <row r="5187" spans="1:2">
      <c r="A5187">
        <v>3215.32</v>
      </c>
      <c r="B5187">
        <v>0.64885300000000001</v>
      </c>
    </row>
    <row r="5188" spans="1:2">
      <c r="A5188">
        <v>3215.94</v>
      </c>
      <c r="B5188">
        <v>0.64851800000000004</v>
      </c>
    </row>
    <row r="5189" spans="1:2">
      <c r="A5189">
        <v>3216.56</v>
      </c>
      <c r="B5189">
        <v>0.64762500000000001</v>
      </c>
    </row>
    <row r="5190" spans="1:2">
      <c r="A5190">
        <v>3217.18</v>
      </c>
      <c r="B5190">
        <v>0.64724300000000001</v>
      </c>
    </row>
    <row r="5191" spans="1:2">
      <c r="A5191">
        <v>3217.8</v>
      </c>
      <c r="B5191">
        <v>0.64617199999999997</v>
      </c>
    </row>
    <row r="5192" spans="1:2">
      <c r="A5192">
        <v>3218.42</v>
      </c>
      <c r="B5192">
        <v>0.64595000000000002</v>
      </c>
    </row>
    <row r="5193" spans="1:2">
      <c r="A5193">
        <v>3219.04</v>
      </c>
      <c r="B5193">
        <v>0.64526399999999995</v>
      </c>
    </row>
    <row r="5194" spans="1:2">
      <c r="A5194">
        <v>3219.66</v>
      </c>
      <c r="B5194">
        <v>0.64424099999999995</v>
      </c>
    </row>
    <row r="5195" spans="1:2">
      <c r="A5195">
        <v>3220.28</v>
      </c>
      <c r="B5195">
        <v>0.64357399999999998</v>
      </c>
    </row>
    <row r="5196" spans="1:2">
      <c r="A5196">
        <v>3220.9</v>
      </c>
      <c r="B5196">
        <v>0.64330699999999996</v>
      </c>
    </row>
    <row r="5197" spans="1:2">
      <c r="A5197">
        <v>3221.52</v>
      </c>
      <c r="B5197">
        <v>0.642517</v>
      </c>
    </row>
    <row r="5198" spans="1:2">
      <c r="A5198">
        <v>3222.14</v>
      </c>
      <c r="B5198">
        <v>0.64205199999999996</v>
      </c>
    </row>
    <row r="5199" spans="1:2">
      <c r="A5199">
        <v>3222.76</v>
      </c>
      <c r="B5199">
        <v>0.64207800000000004</v>
      </c>
    </row>
    <row r="5200" spans="1:2">
      <c r="A5200">
        <v>3223.38</v>
      </c>
      <c r="B5200">
        <v>0.64096799999999998</v>
      </c>
    </row>
    <row r="5201" spans="1:2">
      <c r="A5201">
        <v>3224</v>
      </c>
      <c r="B5201">
        <v>0.64048799999999995</v>
      </c>
    </row>
    <row r="5202" spans="1:2">
      <c r="A5202">
        <v>3224.62</v>
      </c>
      <c r="B5202">
        <v>0.63980099999999995</v>
      </c>
    </row>
    <row r="5203" spans="1:2">
      <c r="A5203">
        <v>3225.24</v>
      </c>
      <c r="B5203">
        <v>0.63924800000000004</v>
      </c>
    </row>
    <row r="5204" spans="1:2">
      <c r="A5204">
        <v>3225.86</v>
      </c>
      <c r="B5204">
        <v>0.63834000000000002</v>
      </c>
    </row>
    <row r="5205" spans="1:2">
      <c r="A5205">
        <v>3226.48</v>
      </c>
      <c r="B5205">
        <v>0.63782099999999997</v>
      </c>
    </row>
    <row r="5206" spans="1:2">
      <c r="A5206">
        <v>3227.1</v>
      </c>
      <c r="B5206">
        <v>0.63771100000000003</v>
      </c>
    </row>
    <row r="5207" spans="1:2">
      <c r="A5207">
        <v>3227.72</v>
      </c>
      <c r="B5207">
        <v>0.63645600000000002</v>
      </c>
    </row>
    <row r="5208" spans="1:2">
      <c r="A5208">
        <v>3228.34</v>
      </c>
      <c r="B5208">
        <v>0.63610800000000001</v>
      </c>
    </row>
    <row r="5209" spans="1:2">
      <c r="A5209">
        <v>3228.96</v>
      </c>
      <c r="B5209">
        <v>0.63553199999999999</v>
      </c>
    </row>
    <row r="5210" spans="1:2">
      <c r="A5210">
        <v>3229.58</v>
      </c>
      <c r="B5210">
        <v>0.63510100000000003</v>
      </c>
    </row>
    <row r="5211" spans="1:2">
      <c r="A5211">
        <v>3230.2</v>
      </c>
      <c r="B5211">
        <v>0.63420900000000002</v>
      </c>
    </row>
    <row r="5212" spans="1:2">
      <c r="A5212">
        <v>3230.82</v>
      </c>
      <c r="B5212">
        <v>0.63394899999999998</v>
      </c>
    </row>
    <row r="5213" spans="1:2">
      <c r="A5213">
        <v>3231.44</v>
      </c>
      <c r="B5213">
        <v>0.63345300000000004</v>
      </c>
    </row>
    <row r="5214" spans="1:2">
      <c r="A5214">
        <v>3232.06</v>
      </c>
      <c r="B5214">
        <v>0.63238499999999997</v>
      </c>
    </row>
    <row r="5215" spans="1:2">
      <c r="A5215">
        <v>3232.68</v>
      </c>
      <c r="B5215">
        <v>0.63189300000000004</v>
      </c>
    </row>
    <row r="5216" spans="1:2">
      <c r="A5216">
        <v>3233.3</v>
      </c>
      <c r="B5216">
        <v>0.63121000000000005</v>
      </c>
    </row>
    <row r="5217" spans="1:2">
      <c r="A5217">
        <v>3233.92</v>
      </c>
      <c r="B5217">
        <v>0.63095900000000005</v>
      </c>
    </row>
    <row r="5218" spans="1:2">
      <c r="A5218">
        <v>3234.54</v>
      </c>
      <c r="B5218">
        <v>0.63015399999999999</v>
      </c>
    </row>
    <row r="5219" spans="1:2">
      <c r="A5219">
        <v>3235.16</v>
      </c>
      <c r="B5219">
        <v>0.62929900000000005</v>
      </c>
    </row>
    <row r="5220" spans="1:2">
      <c r="A5220">
        <v>3235.78</v>
      </c>
      <c r="B5220">
        <v>0.629139</v>
      </c>
    </row>
    <row r="5221" spans="1:2">
      <c r="A5221">
        <v>3236.4</v>
      </c>
      <c r="B5221">
        <v>0.62815900000000002</v>
      </c>
    </row>
    <row r="5222" spans="1:2">
      <c r="A5222">
        <v>3237.02</v>
      </c>
      <c r="B5222">
        <v>0.62789899999999998</v>
      </c>
    </row>
    <row r="5223" spans="1:2">
      <c r="A5223">
        <v>3237.64</v>
      </c>
      <c r="B5223">
        <v>0.62725799999999998</v>
      </c>
    </row>
    <row r="5224" spans="1:2">
      <c r="A5224">
        <v>3238.26</v>
      </c>
      <c r="B5224">
        <v>0.62656400000000001</v>
      </c>
    </row>
    <row r="5225" spans="1:2">
      <c r="A5225">
        <v>3238.88</v>
      </c>
      <c r="B5225">
        <v>0.62598399999999998</v>
      </c>
    </row>
    <row r="5226" spans="1:2">
      <c r="A5226">
        <v>3239.5</v>
      </c>
      <c r="B5226">
        <v>0.62536199999999997</v>
      </c>
    </row>
    <row r="5227" spans="1:2">
      <c r="A5227">
        <v>3240.12</v>
      </c>
      <c r="B5227">
        <v>0.62517500000000004</v>
      </c>
    </row>
    <row r="5228" spans="1:2">
      <c r="A5228">
        <v>3240.74</v>
      </c>
      <c r="B5228">
        <v>0.62397400000000003</v>
      </c>
    </row>
    <row r="5229" spans="1:2">
      <c r="A5229">
        <v>3241.36</v>
      </c>
      <c r="B5229">
        <v>0.62359600000000004</v>
      </c>
    </row>
    <row r="5230" spans="1:2">
      <c r="A5230">
        <v>3241.98</v>
      </c>
      <c r="B5230">
        <v>0.62353099999999995</v>
      </c>
    </row>
    <row r="5231" spans="1:2">
      <c r="A5231">
        <v>3242.6</v>
      </c>
      <c r="B5231">
        <v>0.62259299999999995</v>
      </c>
    </row>
    <row r="5232" spans="1:2">
      <c r="A5232">
        <v>3243.22</v>
      </c>
      <c r="B5232">
        <v>0.62182999999999999</v>
      </c>
    </row>
    <row r="5233" spans="1:2">
      <c r="A5233">
        <v>3243.84</v>
      </c>
      <c r="B5233">
        <v>0.62126899999999996</v>
      </c>
    </row>
    <row r="5234" spans="1:2">
      <c r="A5234">
        <v>3244.46</v>
      </c>
      <c r="B5234">
        <v>0.62087599999999998</v>
      </c>
    </row>
    <row r="5235" spans="1:2">
      <c r="A5235">
        <v>3245.08</v>
      </c>
      <c r="B5235">
        <v>0.62035399999999996</v>
      </c>
    </row>
    <row r="5236" spans="1:2">
      <c r="A5236">
        <v>3245.7</v>
      </c>
      <c r="B5236">
        <v>0.61946900000000005</v>
      </c>
    </row>
    <row r="5237" spans="1:2">
      <c r="A5237">
        <v>3246.32</v>
      </c>
      <c r="B5237">
        <v>0.61940399999999995</v>
      </c>
    </row>
    <row r="5238" spans="1:2">
      <c r="A5238">
        <v>3246.94</v>
      </c>
      <c r="B5238">
        <v>0.61832799999999999</v>
      </c>
    </row>
    <row r="5239" spans="1:2">
      <c r="A5239">
        <v>3247.56</v>
      </c>
      <c r="B5239">
        <v>0.61763000000000001</v>
      </c>
    </row>
    <row r="5240" spans="1:2">
      <c r="A5240">
        <v>3248.18</v>
      </c>
      <c r="B5240">
        <v>0.61711099999999997</v>
      </c>
    </row>
    <row r="5241" spans="1:2">
      <c r="A5241">
        <v>3248.8</v>
      </c>
      <c r="B5241">
        <v>0.61659200000000003</v>
      </c>
    </row>
    <row r="5242" spans="1:2">
      <c r="A5242">
        <v>3249.42</v>
      </c>
      <c r="B5242">
        <v>0.61607400000000001</v>
      </c>
    </row>
    <row r="5243" spans="1:2">
      <c r="A5243">
        <v>3250.04</v>
      </c>
      <c r="B5243">
        <v>0.615456</v>
      </c>
    </row>
    <row r="5244" spans="1:2">
      <c r="A5244">
        <v>3250.66</v>
      </c>
      <c r="B5244">
        <v>0.61470000000000002</v>
      </c>
    </row>
    <row r="5245" spans="1:2">
      <c r="A5245">
        <v>3251.28</v>
      </c>
      <c r="B5245">
        <v>0.61416999999999999</v>
      </c>
    </row>
    <row r="5246" spans="1:2">
      <c r="A5246">
        <v>3251.9</v>
      </c>
      <c r="B5246">
        <v>0.61373500000000003</v>
      </c>
    </row>
    <row r="5247" spans="1:2">
      <c r="A5247">
        <v>3252.52</v>
      </c>
      <c r="B5247">
        <v>0.61324299999999998</v>
      </c>
    </row>
    <row r="5248" spans="1:2">
      <c r="A5248">
        <v>3253.14</v>
      </c>
      <c r="B5248">
        <v>0.61300299999999996</v>
      </c>
    </row>
    <row r="5249" spans="1:2">
      <c r="A5249">
        <v>3253.76</v>
      </c>
      <c r="B5249">
        <v>0.61203799999999997</v>
      </c>
    </row>
    <row r="5250" spans="1:2">
      <c r="A5250">
        <v>3254.38</v>
      </c>
      <c r="B5250">
        <v>0.611595</v>
      </c>
    </row>
    <row r="5251" spans="1:2">
      <c r="A5251">
        <v>3255</v>
      </c>
      <c r="B5251">
        <v>0.611317</v>
      </c>
    </row>
    <row r="5252" spans="1:2">
      <c r="A5252">
        <v>3255.62</v>
      </c>
      <c r="B5252">
        <v>0.61036299999999999</v>
      </c>
    </row>
    <row r="5253" spans="1:2">
      <c r="A5253">
        <v>3256.24</v>
      </c>
      <c r="B5253">
        <v>0.61010399999999998</v>
      </c>
    </row>
    <row r="5254" spans="1:2">
      <c r="A5254">
        <v>3256.86</v>
      </c>
      <c r="B5254">
        <v>0.60913499999999998</v>
      </c>
    </row>
    <row r="5255" spans="1:2">
      <c r="A5255">
        <v>3257.48</v>
      </c>
      <c r="B5255">
        <v>0.60909999999999997</v>
      </c>
    </row>
    <row r="5256" spans="1:2">
      <c r="A5256">
        <v>3258.1</v>
      </c>
      <c r="B5256">
        <v>0.60782999999999998</v>
      </c>
    </row>
    <row r="5257" spans="1:2">
      <c r="A5257">
        <v>3258.72</v>
      </c>
      <c r="B5257">
        <v>0.60756699999999997</v>
      </c>
    </row>
    <row r="5258" spans="1:2">
      <c r="A5258">
        <v>3259.34</v>
      </c>
      <c r="B5258">
        <v>0.60663999999999996</v>
      </c>
    </row>
    <row r="5259" spans="1:2">
      <c r="A5259">
        <v>3259.96</v>
      </c>
      <c r="B5259">
        <v>0.60693699999999995</v>
      </c>
    </row>
    <row r="5260" spans="1:2">
      <c r="A5260">
        <v>3260.58</v>
      </c>
      <c r="B5260">
        <v>0.60547300000000004</v>
      </c>
    </row>
    <row r="5261" spans="1:2">
      <c r="A5261">
        <v>3261.2</v>
      </c>
      <c r="B5261">
        <v>0.60567099999999996</v>
      </c>
    </row>
    <row r="5262" spans="1:2">
      <c r="A5262">
        <v>3261.82</v>
      </c>
      <c r="B5262">
        <v>0.60454600000000003</v>
      </c>
    </row>
    <row r="5263" spans="1:2">
      <c r="A5263">
        <v>3262.44</v>
      </c>
      <c r="B5263">
        <v>0.60412600000000005</v>
      </c>
    </row>
    <row r="5264" spans="1:2">
      <c r="A5264">
        <v>3263.06</v>
      </c>
      <c r="B5264">
        <v>0.60353900000000005</v>
      </c>
    </row>
    <row r="5265" spans="1:2">
      <c r="A5265">
        <v>3263.68</v>
      </c>
      <c r="B5265">
        <v>0.60283699999999996</v>
      </c>
    </row>
    <row r="5266" spans="1:2">
      <c r="A5266">
        <v>3264.3</v>
      </c>
      <c r="B5266">
        <v>0.60261900000000002</v>
      </c>
    </row>
    <row r="5267" spans="1:2">
      <c r="A5267">
        <v>3264.92</v>
      </c>
      <c r="B5267">
        <v>0.60212699999999997</v>
      </c>
    </row>
    <row r="5268" spans="1:2">
      <c r="A5268">
        <v>3265.54</v>
      </c>
      <c r="B5268">
        <v>0.60124599999999995</v>
      </c>
    </row>
    <row r="5269" spans="1:2">
      <c r="A5269">
        <v>3266.16</v>
      </c>
      <c r="B5269">
        <v>0.60044900000000001</v>
      </c>
    </row>
    <row r="5270" spans="1:2">
      <c r="A5270">
        <v>3266.78</v>
      </c>
      <c r="B5270">
        <v>0.600464</v>
      </c>
    </row>
    <row r="5271" spans="1:2">
      <c r="A5271">
        <v>3267.4</v>
      </c>
      <c r="B5271">
        <v>0.59965900000000005</v>
      </c>
    </row>
    <row r="5272" spans="1:2">
      <c r="A5272">
        <v>3268.02</v>
      </c>
      <c r="B5272">
        <v>0.59897599999999995</v>
      </c>
    </row>
    <row r="5273" spans="1:2">
      <c r="A5273">
        <v>3268.64</v>
      </c>
      <c r="B5273">
        <v>0.59855700000000001</v>
      </c>
    </row>
    <row r="5274" spans="1:2">
      <c r="A5274">
        <v>3269.26</v>
      </c>
      <c r="B5274">
        <v>0.59772899999999995</v>
      </c>
    </row>
    <row r="5275" spans="1:2">
      <c r="A5275">
        <v>3269.88</v>
      </c>
      <c r="B5275">
        <v>0.597603</v>
      </c>
    </row>
    <row r="5276" spans="1:2">
      <c r="A5276">
        <v>3270.5</v>
      </c>
      <c r="B5276">
        <v>0.59647399999999995</v>
      </c>
    </row>
    <row r="5277" spans="1:2">
      <c r="A5277">
        <v>3271.12</v>
      </c>
      <c r="B5277">
        <v>0.59613799999999995</v>
      </c>
    </row>
    <row r="5278" spans="1:2">
      <c r="A5278">
        <v>3271.74</v>
      </c>
      <c r="B5278">
        <v>0.59540899999999997</v>
      </c>
    </row>
    <row r="5279" spans="1:2">
      <c r="A5279">
        <v>3272.36</v>
      </c>
      <c r="B5279">
        <v>0.59525300000000003</v>
      </c>
    </row>
    <row r="5280" spans="1:2">
      <c r="A5280">
        <v>3272.98</v>
      </c>
      <c r="B5280">
        <v>0.59462000000000004</v>
      </c>
    </row>
    <row r="5281" spans="1:2">
      <c r="A5281">
        <v>3273.6</v>
      </c>
      <c r="B5281">
        <v>0.593781</v>
      </c>
    </row>
    <row r="5282" spans="1:2">
      <c r="A5282">
        <v>3274.22</v>
      </c>
      <c r="B5282">
        <v>0.59373100000000001</v>
      </c>
    </row>
    <row r="5283" spans="1:2">
      <c r="A5283">
        <v>3274.84</v>
      </c>
      <c r="B5283">
        <v>0.59265900000000005</v>
      </c>
    </row>
    <row r="5284" spans="1:2">
      <c r="A5284">
        <v>3275.46</v>
      </c>
      <c r="B5284">
        <v>0.59188499999999999</v>
      </c>
    </row>
    <row r="5285" spans="1:2">
      <c r="A5285">
        <v>3276.08</v>
      </c>
      <c r="B5285">
        <v>0.59186899999999998</v>
      </c>
    </row>
    <row r="5286" spans="1:2">
      <c r="A5286">
        <v>3276.7</v>
      </c>
      <c r="B5286">
        <v>0.59151799999999999</v>
      </c>
    </row>
    <row r="5287" spans="1:2">
      <c r="A5287">
        <v>3277.32</v>
      </c>
      <c r="B5287">
        <v>0.59035499999999996</v>
      </c>
    </row>
    <row r="5288" spans="1:2">
      <c r="A5288">
        <v>3277.94</v>
      </c>
      <c r="B5288">
        <v>0.58973699999999996</v>
      </c>
    </row>
    <row r="5289" spans="1:2">
      <c r="A5289">
        <v>3278.56</v>
      </c>
      <c r="B5289">
        <v>0.58949700000000005</v>
      </c>
    </row>
    <row r="5290" spans="1:2">
      <c r="A5290">
        <v>3279.18</v>
      </c>
      <c r="B5290">
        <v>0.588924</v>
      </c>
    </row>
    <row r="5291" spans="1:2">
      <c r="A5291">
        <v>3279.8</v>
      </c>
      <c r="B5291">
        <v>0.58840599999999998</v>
      </c>
    </row>
    <row r="5292" spans="1:2">
      <c r="A5292">
        <v>3280.42</v>
      </c>
      <c r="B5292">
        <v>0.58769199999999999</v>
      </c>
    </row>
    <row r="5293" spans="1:2">
      <c r="A5293">
        <v>3281.04</v>
      </c>
      <c r="B5293">
        <v>0.58742899999999998</v>
      </c>
    </row>
    <row r="5294" spans="1:2">
      <c r="A5294">
        <v>3281.66</v>
      </c>
      <c r="B5294">
        <v>0.58712799999999998</v>
      </c>
    </row>
    <row r="5295" spans="1:2">
      <c r="A5295">
        <v>3282.28</v>
      </c>
      <c r="B5295">
        <v>0.58624600000000004</v>
      </c>
    </row>
    <row r="5296" spans="1:2">
      <c r="A5296">
        <v>3282.9</v>
      </c>
      <c r="B5296">
        <v>0.58592599999999995</v>
      </c>
    </row>
    <row r="5297" spans="1:2">
      <c r="A5297">
        <v>3283.52</v>
      </c>
      <c r="B5297">
        <v>0.58462499999999995</v>
      </c>
    </row>
    <row r="5298" spans="1:2">
      <c r="A5298">
        <v>3284.14</v>
      </c>
      <c r="B5298">
        <v>0.58460199999999996</v>
      </c>
    </row>
    <row r="5299" spans="1:2">
      <c r="A5299">
        <v>3284.76</v>
      </c>
      <c r="B5299">
        <v>0.58418300000000001</v>
      </c>
    </row>
    <row r="5300" spans="1:2">
      <c r="A5300">
        <v>3285.38</v>
      </c>
      <c r="B5300">
        <v>0.58335099999999995</v>
      </c>
    </row>
    <row r="5301" spans="1:2">
      <c r="A5301">
        <v>3286</v>
      </c>
      <c r="B5301">
        <v>0.582951</v>
      </c>
    </row>
    <row r="5302" spans="1:2">
      <c r="A5302">
        <v>3286.62</v>
      </c>
      <c r="B5302">
        <v>0.582291</v>
      </c>
    </row>
    <row r="5303" spans="1:2">
      <c r="A5303">
        <v>3287.24</v>
      </c>
      <c r="B5303">
        <v>0.58163500000000001</v>
      </c>
    </row>
    <row r="5304" spans="1:2">
      <c r="A5304">
        <v>3287.86</v>
      </c>
      <c r="B5304">
        <v>0.58120300000000003</v>
      </c>
    </row>
    <row r="5305" spans="1:2">
      <c r="A5305">
        <v>3288.48</v>
      </c>
      <c r="B5305">
        <v>0.58054399999999995</v>
      </c>
    </row>
    <row r="5306" spans="1:2">
      <c r="A5306">
        <v>3289.1</v>
      </c>
      <c r="B5306">
        <v>0.58047099999999996</v>
      </c>
    </row>
    <row r="5307" spans="1:2">
      <c r="A5307">
        <v>3289.72</v>
      </c>
      <c r="B5307">
        <v>0.57963900000000002</v>
      </c>
    </row>
    <row r="5308" spans="1:2">
      <c r="A5308">
        <v>3290.34</v>
      </c>
      <c r="B5308">
        <v>0.57915899999999998</v>
      </c>
    </row>
    <row r="5309" spans="1:2">
      <c r="A5309">
        <v>3290.96</v>
      </c>
      <c r="B5309">
        <v>0.57872400000000002</v>
      </c>
    </row>
    <row r="5310" spans="1:2">
      <c r="A5310">
        <v>3291.58</v>
      </c>
      <c r="B5310">
        <v>0.57802200000000004</v>
      </c>
    </row>
    <row r="5311" spans="1:2">
      <c r="A5311">
        <v>3292.2</v>
      </c>
      <c r="B5311">
        <v>0.57754099999999997</v>
      </c>
    </row>
    <row r="5312" spans="1:2">
      <c r="A5312">
        <v>3292.82</v>
      </c>
      <c r="B5312">
        <v>0.57697299999999996</v>
      </c>
    </row>
    <row r="5313" spans="1:2">
      <c r="A5313">
        <v>3293.44</v>
      </c>
      <c r="B5313">
        <v>0.57642400000000005</v>
      </c>
    </row>
    <row r="5314" spans="1:2">
      <c r="A5314">
        <v>3294.06</v>
      </c>
      <c r="B5314">
        <v>0.57612600000000003</v>
      </c>
    </row>
    <row r="5315" spans="1:2">
      <c r="A5315">
        <v>3294.68</v>
      </c>
      <c r="B5315">
        <v>0.57516900000000004</v>
      </c>
    </row>
    <row r="5316" spans="1:2">
      <c r="A5316">
        <v>3295.3</v>
      </c>
      <c r="B5316">
        <v>0.57472199999999996</v>
      </c>
    </row>
    <row r="5317" spans="1:2">
      <c r="A5317">
        <v>3295.92</v>
      </c>
      <c r="B5317">
        <v>0.57438999999999996</v>
      </c>
    </row>
    <row r="5318" spans="1:2">
      <c r="A5318">
        <v>3296.54</v>
      </c>
      <c r="B5318">
        <v>0.57390600000000003</v>
      </c>
    </row>
    <row r="5319" spans="1:2">
      <c r="A5319">
        <v>3297.16</v>
      </c>
      <c r="B5319">
        <v>0.57310899999999998</v>
      </c>
    </row>
    <row r="5320" spans="1:2">
      <c r="A5320">
        <v>3297.78</v>
      </c>
      <c r="B5320">
        <v>0.57274599999999998</v>
      </c>
    </row>
    <row r="5321" spans="1:2">
      <c r="A5321">
        <v>3298.4</v>
      </c>
      <c r="B5321">
        <v>0.57251700000000005</v>
      </c>
    </row>
    <row r="5322" spans="1:2">
      <c r="A5322">
        <v>3299.02</v>
      </c>
      <c r="B5322">
        <v>0.57158699999999996</v>
      </c>
    </row>
    <row r="5323" spans="1:2">
      <c r="A5323">
        <v>3299.64</v>
      </c>
      <c r="B5323">
        <v>0.57108700000000001</v>
      </c>
    </row>
    <row r="5324" spans="1:2">
      <c r="A5324">
        <v>3300.26</v>
      </c>
      <c r="B5324">
        <v>0.57059899999999997</v>
      </c>
    </row>
    <row r="5325" spans="1:2">
      <c r="A5325">
        <v>3300.88</v>
      </c>
      <c r="B5325">
        <v>0.57012200000000002</v>
      </c>
    </row>
    <row r="5326" spans="1:2">
      <c r="A5326">
        <v>3301.5</v>
      </c>
      <c r="B5326">
        <v>0.56940800000000003</v>
      </c>
    </row>
    <row r="5327" spans="1:2">
      <c r="A5327">
        <v>3302.12</v>
      </c>
      <c r="B5327">
        <v>0.56926299999999996</v>
      </c>
    </row>
    <row r="5328" spans="1:2">
      <c r="A5328">
        <v>3302.74</v>
      </c>
      <c r="B5328">
        <v>0.56833999999999996</v>
      </c>
    </row>
    <row r="5329" spans="1:2">
      <c r="A5329">
        <v>3303.36</v>
      </c>
      <c r="B5329">
        <v>0.56772999999999996</v>
      </c>
    </row>
    <row r="5330" spans="1:2">
      <c r="A5330">
        <v>3303.98</v>
      </c>
      <c r="B5330">
        <v>0.56742099999999995</v>
      </c>
    </row>
    <row r="5331" spans="1:2">
      <c r="A5331">
        <v>3304.6</v>
      </c>
      <c r="B5331">
        <v>0.56674199999999997</v>
      </c>
    </row>
    <row r="5332" spans="1:2">
      <c r="A5332">
        <v>3305.22</v>
      </c>
      <c r="B5332">
        <v>0.56654000000000004</v>
      </c>
    </row>
    <row r="5333" spans="1:2">
      <c r="A5333">
        <v>3305.84</v>
      </c>
      <c r="B5333">
        <v>0.56558600000000003</v>
      </c>
    </row>
    <row r="5334" spans="1:2">
      <c r="A5334">
        <v>3306.46</v>
      </c>
      <c r="B5334">
        <v>0.56536500000000001</v>
      </c>
    </row>
    <row r="5335" spans="1:2">
      <c r="A5335">
        <v>3307.08</v>
      </c>
      <c r="B5335">
        <v>0.56475799999999998</v>
      </c>
    </row>
    <row r="5336" spans="1:2">
      <c r="A5336">
        <v>3307.7</v>
      </c>
      <c r="B5336">
        <v>0.56397600000000003</v>
      </c>
    </row>
    <row r="5337" spans="1:2">
      <c r="A5337">
        <v>3308.32</v>
      </c>
      <c r="B5337">
        <v>0.56364099999999995</v>
      </c>
    </row>
    <row r="5338" spans="1:2">
      <c r="A5338">
        <v>3308.94</v>
      </c>
      <c r="B5338">
        <v>0.56291599999999997</v>
      </c>
    </row>
    <row r="5339" spans="1:2">
      <c r="A5339">
        <v>3309.56</v>
      </c>
      <c r="B5339">
        <v>0.56239300000000003</v>
      </c>
    </row>
    <row r="5340" spans="1:2">
      <c r="A5340">
        <v>3310.18</v>
      </c>
      <c r="B5340">
        <v>0.56213800000000003</v>
      </c>
    </row>
    <row r="5341" spans="1:2">
      <c r="A5341">
        <v>3310.8</v>
      </c>
      <c r="B5341">
        <v>0.56162599999999996</v>
      </c>
    </row>
    <row r="5342" spans="1:2">
      <c r="A5342">
        <v>3311.42</v>
      </c>
      <c r="B5342">
        <v>0.56093999999999999</v>
      </c>
    </row>
    <row r="5343" spans="1:2">
      <c r="A5343">
        <v>3312.04</v>
      </c>
      <c r="B5343">
        <v>0.56067299999999998</v>
      </c>
    </row>
    <row r="5344" spans="1:2">
      <c r="A5344">
        <v>3312.66</v>
      </c>
      <c r="B5344">
        <v>0.55945999999999996</v>
      </c>
    </row>
    <row r="5345" spans="1:2">
      <c r="A5345">
        <v>3313.28</v>
      </c>
      <c r="B5345">
        <v>0.55942199999999997</v>
      </c>
    </row>
    <row r="5346" spans="1:2">
      <c r="A5346">
        <v>3313.9</v>
      </c>
      <c r="B5346">
        <v>0.55881899999999995</v>
      </c>
    </row>
    <row r="5347" spans="1:2">
      <c r="A5347">
        <v>3314.52</v>
      </c>
      <c r="B5347">
        <v>0.55831900000000001</v>
      </c>
    </row>
    <row r="5348" spans="1:2">
      <c r="A5348">
        <v>3315.14</v>
      </c>
      <c r="B5348">
        <v>0.55776599999999998</v>
      </c>
    </row>
    <row r="5349" spans="1:2">
      <c r="A5349">
        <v>3315.76</v>
      </c>
      <c r="B5349">
        <v>0.55733900000000003</v>
      </c>
    </row>
    <row r="5350" spans="1:2">
      <c r="A5350">
        <v>3316.38</v>
      </c>
      <c r="B5350">
        <v>0.55681199999999997</v>
      </c>
    </row>
    <row r="5351" spans="1:2">
      <c r="A5351">
        <v>3317</v>
      </c>
      <c r="B5351">
        <v>0.55626699999999996</v>
      </c>
    </row>
    <row r="5352" spans="1:2">
      <c r="A5352">
        <v>3317.62</v>
      </c>
      <c r="B5352">
        <v>0.55617499999999997</v>
      </c>
    </row>
    <row r="5353" spans="1:2">
      <c r="A5353">
        <v>3318.24</v>
      </c>
      <c r="B5353">
        <v>0.55505000000000004</v>
      </c>
    </row>
    <row r="5354" spans="1:2">
      <c r="A5354">
        <v>3318.86</v>
      </c>
      <c r="B5354">
        <v>0.55469900000000005</v>
      </c>
    </row>
    <row r="5355" spans="1:2">
      <c r="A5355">
        <v>3319.48</v>
      </c>
      <c r="B5355">
        <v>0.55439000000000005</v>
      </c>
    </row>
    <row r="5356" spans="1:2">
      <c r="A5356">
        <v>3320.1</v>
      </c>
      <c r="B5356">
        <v>0.55399699999999996</v>
      </c>
    </row>
    <row r="5357" spans="1:2">
      <c r="A5357">
        <v>3320.72</v>
      </c>
      <c r="B5357">
        <v>0.55316500000000002</v>
      </c>
    </row>
    <row r="5358" spans="1:2">
      <c r="A5358">
        <v>3321.34</v>
      </c>
      <c r="B5358">
        <v>0.55265399999999998</v>
      </c>
    </row>
    <row r="5359" spans="1:2">
      <c r="A5359">
        <v>3321.96</v>
      </c>
      <c r="B5359">
        <v>0.55188000000000004</v>
      </c>
    </row>
    <row r="5360" spans="1:2">
      <c r="A5360">
        <v>3322.58</v>
      </c>
      <c r="B5360">
        <v>0.55161700000000002</v>
      </c>
    </row>
    <row r="5361" spans="1:2">
      <c r="A5361">
        <v>3323.2</v>
      </c>
      <c r="B5361">
        <v>0.55086500000000005</v>
      </c>
    </row>
    <row r="5362" spans="1:2">
      <c r="A5362">
        <v>3323.82</v>
      </c>
      <c r="B5362">
        <v>0.55027000000000004</v>
      </c>
    </row>
    <row r="5363" spans="1:2">
      <c r="A5363">
        <v>3324.44</v>
      </c>
      <c r="B5363">
        <v>0.55015899999999995</v>
      </c>
    </row>
    <row r="5364" spans="1:2">
      <c r="A5364">
        <v>3325.06</v>
      </c>
      <c r="B5364">
        <v>0.549763</v>
      </c>
    </row>
    <row r="5365" spans="1:2">
      <c r="A5365">
        <v>3325.68</v>
      </c>
      <c r="B5365">
        <v>0.54900000000000004</v>
      </c>
    </row>
    <row r="5366" spans="1:2">
      <c r="A5366">
        <v>3326.3</v>
      </c>
      <c r="B5366">
        <v>0.548485</v>
      </c>
    </row>
    <row r="5367" spans="1:2">
      <c r="A5367">
        <v>3326.92</v>
      </c>
      <c r="B5367">
        <v>0.54762999999999995</v>
      </c>
    </row>
    <row r="5368" spans="1:2">
      <c r="A5368">
        <v>3327.54</v>
      </c>
      <c r="B5368">
        <v>0.54770700000000005</v>
      </c>
    </row>
    <row r="5369" spans="1:2">
      <c r="A5369">
        <v>3328.16</v>
      </c>
      <c r="B5369">
        <v>0.54680300000000004</v>
      </c>
    </row>
    <row r="5370" spans="1:2">
      <c r="A5370">
        <v>3328.78</v>
      </c>
      <c r="B5370">
        <v>0.54615400000000003</v>
      </c>
    </row>
    <row r="5371" spans="1:2">
      <c r="A5371">
        <v>3329.4</v>
      </c>
      <c r="B5371">
        <v>0.54607399999999995</v>
      </c>
    </row>
    <row r="5372" spans="1:2">
      <c r="A5372">
        <v>3330.02</v>
      </c>
      <c r="B5372">
        <v>0.54557800000000001</v>
      </c>
    </row>
    <row r="5373" spans="1:2">
      <c r="A5373">
        <v>3330.64</v>
      </c>
      <c r="B5373">
        <v>0.54471999999999998</v>
      </c>
    </row>
    <row r="5374" spans="1:2">
      <c r="A5374">
        <v>3331.26</v>
      </c>
      <c r="B5374">
        <v>0.54423500000000002</v>
      </c>
    </row>
    <row r="5375" spans="1:2">
      <c r="A5375">
        <v>3331.88</v>
      </c>
      <c r="B5375">
        <v>0.54338500000000001</v>
      </c>
    </row>
    <row r="5376" spans="1:2">
      <c r="A5376">
        <v>3332.5</v>
      </c>
      <c r="B5376">
        <v>0.54325500000000004</v>
      </c>
    </row>
    <row r="5377" spans="1:2">
      <c r="A5377">
        <v>3333.12</v>
      </c>
      <c r="B5377">
        <v>0.54297300000000004</v>
      </c>
    </row>
    <row r="5378" spans="1:2">
      <c r="A5378">
        <v>3333.74</v>
      </c>
      <c r="B5378">
        <v>0.542458</v>
      </c>
    </row>
    <row r="5379" spans="1:2">
      <c r="A5379">
        <v>3334.36</v>
      </c>
      <c r="B5379">
        <v>0.54183999999999999</v>
      </c>
    </row>
    <row r="5380" spans="1:2">
      <c r="A5380">
        <v>3334.98</v>
      </c>
      <c r="B5380">
        <v>0.54164900000000005</v>
      </c>
    </row>
    <row r="5381" spans="1:2">
      <c r="A5381">
        <v>3335.6</v>
      </c>
      <c r="B5381">
        <v>0.54069900000000004</v>
      </c>
    </row>
    <row r="5382" spans="1:2">
      <c r="A5382">
        <v>3336.22</v>
      </c>
      <c r="B5382">
        <v>0.54024899999999998</v>
      </c>
    </row>
    <row r="5383" spans="1:2">
      <c r="A5383">
        <v>3336.84</v>
      </c>
      <c r="B5383">
        <v>0.53972600000000004</v>
      </c>
    </row>
    <row r="5384" spans="1:2">
      <c r="A5384">
        <v>3337.46</v>
      </c>
      <c r="B5384">
        <v>0.53926099999999999</v>
      </c>
    </row>
    <row r="5385" spans="1:2">
      <c r="A5385">
        <v>3338.08</v>
      </c>
      <c r="B5385">
        <v>0.53907400000000005</v>
      </c>
    </row>
    <row r="5386" spans="1:2">
      <c r="A5386">
        <v>3338.7</v>
      </c>
      <c r="B5386">
        <v>0.53823500000000002</v>
      </c>
    </row>
    <row r="5387" spans="1:2">
      <c r="A5387">
        <v>3339.32</v>
      </c>
      <c r="B5387">
        <v>0.53747900000000004</v>
      </c>
    </row>
    <row r="5388" spans="1:2">
      <c r="A5388">
        <v>3339.94</v>
      </c>
      <c r="B5388">
        <v>0.53722000000000003</v>
      </c>
    </row>
    <row r="5389" spans="1:2">
      <c r="A5389">
        <v>3340.56</v>
      </c>
      <c r="B5389">
        <v>0.536636</v>
      </c>
    </row>
    <row r="5390" spans="1:2">
      <c r="A5390">
        <v>3341.18</v>
      </c>
      <c r="B5390">
        <v>0.53661300000000001</v>
      </c>
    </row>
    <row r="5391" spans="1:2">
      <c r="A5391">
        <v>3341.8</v>
      </c>
      <c r="B5391">
        <v>0.53569</v>
      </c>
    </row>
    <row r="5392" spans="1:2">
      <c r="A5392">
        <v>3342.42</v>
      </c>
      <c r="B5392">
        <v>0.53524000000000005</v>
      </c>
    </row>
    <row r="5393" spans="1:2">
      <c r="A5393">
        <v>3343.04</v>
      </c>
      <c r="B5393">
        <v>0.53431700000000004</v>
      </c>
    </row>
    <row r="5394" spans="1:2">
      <c r="A5394">
        <v>3343.66</v>
      </c>
      <c r="B5394">
        <v>0.53431300000000004</v>
      </c>
    </row>
    <row r="5395" spans="1:2">
      <c r="A5395">
        <v>3344.28</v>
      </c>
      <c r="B5395">
        <v>0.53376400000000002</v>
      </c>
    </row>
    <row r="5396" spans="1:2">
      <c r="A5396">
        <v>3344.9</v>
      </c>
      <c r="B5396">
        <v>0.53352699999999997</v>
      </c>
    </row>
    <row r="5397" spans="1:2">
      <c r="A5397">
        <v>3345.52</v>
      </c>
      <c r="B5397">
        <v>0.53268800000000005</v>
      </c>
    </row>
    <row r="5398" spans="1:2">
      <c r="A5398">
        <v>3346.14</v>
      </c>
      <c r="B5398">
        <v>0.53221099999999999</v>
      </c>
    </row>
    <row r="5399" spans="1:2">
      <c r="A5399">
        <v>3346.76</v>
      </c>
      <c r="B5399">
        <v>0.531891</v>
      </c>
    </row>
    <row r="5400" spans="1:2">
      <c r="A5400">
        <v>3347.38</v>
      </c>
      <c r="B5400">
        <v>0.530914</v>
      </c>
    </row>
    <row r="5401" spans="1:2">
      <c r="A5401">
        <v>3348</v>
      </c>
      <c r="B5401">
        <v>0.53107800000000005</v>
      </c>
    </row>
    <row r="5402" spans="1:2">
      <c r="A5402">
        <v>3348.62</v>
      </c>
      <c r="B5402">
        <v>0.53016300000000005</v>
      </c>
    </row>
    <row r="5403" spans="1:2">
      <c r="A5403">
        <v>3349.24</v>
      </c>
      <c r="B5403">
        <v>0.52939199999999997</v>
      </c>
    </row>
    <row r="5404" spans="1:2">
      <c r="A5404">
        <v>3349.86</v>
      </c>
      <c r="B5404">
        <v>0.52890800000000004</v>
      </c>
    </row>
    <row r="5405" spans="1:2">
      <c r="A5405">
        <v>3350.48</v>
      </c>
      <c r="B5405">
        <v>0.52874399999999999</v>
      </c>
    </row>
    <row r="5406" spans="1:2">
      <c r="A5406">
        <v>3351.1</v>
      </c>
      <c r="B5406">
        <v>0.52797300000000003</v>
      </c>
    </row>
    <row r="5407" spans="1:2">
      <c r="A5407">
        <v>3351.72</v>
      </c>
      <c r="B5407">
        <v>0.52797300000000003</v>
      </c>
    </row>
    <row r="5408" spans="1:2">
      <c r="A5408">
        <v>3352.34</v>
      </c>
      <c r="B5408">
        <v>0.52757600000000004</v>
      </c>
    </row>
    <row r="5409" spans="1:2">
      <c r="A5409">
        <v>3352.96</v>
      </c>
      <c r="B5409">
        <v>0.52673300000000001</v>
      </c>
    </row>
    <row r="5410" spans="1:2">
      <c r="A5410">
        <v>3353.58</v>
      </c>
      <c r="B5410">
        <v>0.52660399999999996</v>
      </c>
    </row>
    <row r="5411" spans="1:2">
      <c r="A5411">
        <v>3354.2</v>
      </c>
      <c r="B5411">
        <v>0.52534899999999995</v>
      </c>
    </row>
    <row r="5412" spans="1:2">
      <c r="A5412">
        <v>3354.82</v>
      </c>
      <c r="B5412">
        <v>0.525177</v>
      </c>
    </row>
    <row r="5413" spans="1:2">
      <c r="A5413">
        <v>3355.44</v>
      </c>
      <c r="B5413">
        <v>0.524841</v>
      </c>
    </row>
    <row r="5414" spans="1:2">
      <c r="A5414">
        <v>3356.06</v>
      </c>
      <c r="B5414">
        <v>0.52434199999999997</v>
      </c>
    </row>
    <row r="5415" spans="1:2">
      <c r="A5415">
        <v>3356.68</v>
      </c>
      <c r="B5415">
        <v>0.52347200000000005</v>
      </c>
    </row>
    <row r="5416" spans="1:2">
      <c r="A5416">
        <v>3357.3</v>
      </c>
      <c r="B5416">
        <v>0.52315900000000004</v>
      </c>
    </row>
    <row r="5417" spans="1:2">
      <c r="A5417">
        <v>3357.92</v>
      </c>
      <c r="B5417">
        <v>0.52274299999999996</v>
      </c>
    </row>
    <row r="5418" spans="1:2">
      <c r="A5418">
        <v>3358.54</v>
      </c>
      <c r="B5418">
        <v>0.522312</v>
      </c>
    </row>
    <row r="5419" spans="1:2">
      <c r="A5419">
        <v>3359.16</v>
      </c>
      <c r="B5419">
        <v>0.52163300000000001</v>
      </c>
    </row>
    <row r="5420" spans="1:2">
      <c r="A5420">
        <v>3359.78</v>
      </c>
      <c r="B5420">
        <v>0.52120200000000005</v>
      </c>
    </row>
    <row r="5421" spans="1:2">
      <c r="A5421">
        <v>3360.4</v>
      </c>
      <c r="B5421">
        <v>0.52094300000000004</v>
      </c>
    </row>
    <row r="5422" spans="1:2">
      <c r="A5422">
        <v>3361.02</v>
      </c>
      <c r="B5422">
        <v>0.52033600000000002</v>
      </c>
    </row>
    <row r="5423" spans="1:2">
      <c r="A5423">
        <v>3361.64</v>
      </c>
      <c r="B5423">
        <v>0.52014499999999997</v>
      </c>
    </row>
    <row r="5424" spans="1:2">
      <c r="A5424">
        <v>3362.26</v>
      </c>
      <c r="B5424">
        <v>0.51950099999999999</v>
      </c>
    </row>
    <row r="5425" spans="1:2">
      <c r="A5425">
        <v>3362.88</v>
      </c>
      <c r="B5425">
        <v>0.51904300000000003</v>
      </c>
    </row>
    <row r="5426" spans="1:2">
      <c r="A5426">
        <v>3363.5</v>
      </c>
      <c r="B5426">
        <v>0.51832199999999995</v>
      </c>
    </row>
    <row r="5427" spans="1:2">
      <c r="A5427">
        <v>3364.12</v>
      </c>
      <c r="B5427">
        <v>0.51797099999999996</v>
      </c>
    </row>
    <row r="5428" spans="1:2">
      <c r="A5428">
        <v>3364.74</v>
      </c>
      <c r="B5428">
        <v>0.51724199999999998</v>
      </c>
    </row>
    <row r="5429" spans="1:2">
      <c r="A5429">
        <v>3365.36</v>
      </c>
      <c r="B5429">
        <v>0.51692199999999999</v>
      </c>
    </row>
    <row r="5430" spans="1:2">
      <c r="A5430">
        <v>3365.98</v>
      </c>
      <c r="B5430">
        <v>0.516289</v>
      </c>
    </row>
    <row r="5431" spans="1:2">
      <c r="A5431">
        <v>3366.6</v>
      </c>
      <c r="B5431">
        <v>0.51572399999999996</v>
      </c>
    </row>
    <row r="5432" spans="1:2">
      <c r="A5432">
        <v>3367.22</v>
      </c>
      <c r="B5432">
        <v>0.51556400000000002</v>
      </c>
    </row>
    <row r="5433" spans="1:2">
      <c r="A5433">
        <v>3367.84</v>
      </c>
      <c r="B5433">
        <v>0.51485400000000003</v>
      </c>
    </row>
    <row r="5434" spans="1:2">
      <c r="A5434">
        <v>3368.46</v>
      </c>
      <c r="B5434">
        <v>0.51447299999999996</v>
      </c>
    </row>
    <row r="5435" spans="1:2">
      <c r="A5435">
        <v>3369.08</v>
      </c>
      <c r="B5435">
        <v>0.51413699999999996</v>
      </c>
    </row>
    <row r="5436" spans="1:2">
      <c r="A5436">
        <v>3369.7</v>
      </c>
      <c r="B5436">
        <v>0.51318399999999997</v>
      </c>
    </row>
    <row r="5437" spans="1:2">
      <c r="A5437">
        <v>3370.32</v>
      </c>
      <c r="B5437">
        <v>0.51349299999999998</v>
      </c>
    </row>
    <row r="5438" spans="1:2">
      <c r="A5438">
        <v>3370.94</v>
      </c>
      <c r="B5438">
        <v>0.51253099999999996</v>
      </c>
    </row>
    <row r="5439" spans="1:2">
      <c r="A5439">
        <v>3371.56</v>
      </c>
      <c r="B5439">
        <v>0.51205800000000001</v>
      </c>
    </row>
    <row r="5440" spans="1:2">
      <c r="A5440">
        <v>3372.18</v>
      </c>
      <c r="B5440">
        <v>0.51158099999999995</v>
      </c>
    </row>
    <row r="5441" spans="1:2">
      <c r="A5441">
        <v>3372.8</v>
      </c>
      <c r="B5441">
        <v>0.51129500000000005</v>
      </c>
    </row>
    <row r="5442" spans="1:2">
      <c r="A5442">
        <v>3373.42</v>
      </c>
      <c r="B5442">
        <v>0.51072300000000004</v>
      </c>
    </row>
    <row r="5443" spans="1:2">
      <c r="A5443">
        <v>3374.04</v>
      </c>
      <c r="B5443">
        <v>0.51032599999999995</v>
      </c>
    </row>
    <row r="5444" spans="1:2">
      <c r="A5444">
        <v>3374.66</v>
      </c>
      <c r="B5444">
        <v>0.50963999999999998</v>
      </c>
    </row>
    <row r="5445" spans="1:2">
      <c r="A5445">
        <v>3375.28</v>
      </c>
      <c r="B5445">
        <v>0.508884</v>
      </c>
    </row>
    <row r="5446" spans="1:2">
      <c r="A5446">
        <v>3375.9</v>
      </c>
      <c r="B5446">
        <v>0.50909000000000004</v>
      </c>
    </row>
    <row r="5447" spans="1:2">
      <c r="A5447">
        <v>3376.52</v>
      </c>
      <c r="B5447">
        <v>0.50823200000000002</v>
      </c>
    </row>
    <row r="5448" spans="1:2">
      <c r="A5448">
        <v>3377.14</v>
      </c>
      <c r="B5448">
        <v>0.50770999999999999</v>
      </c>
    </row>
    <row r="5449" spans="1:2">
      <c r="A5449">
        <v>3377.76</v>
      </c>
      <c r="B5449">
        <v>0.50734299999999999</v>
      </c>
    </row>
    <row r="5450" spans="1:2">
      <c r="A5450">
        <v>3378.38</v>
      </c>
      <c r="B5450">
        <v>0.50670199999999999</v>
      </c>
    </row>
    <row r="5451" spans="1:2">
      <c r="A5451">
        <v>3379</v>
      </c>
      <c r="B5451">
        <v>0.50608399999999998</v>
      </c>
    </row>
    <row r="5452" spans="1:2">
      <c r="A5452">
        <v>3379.62</v>
      </c>
      <c r="B5452">
        <v>0.505718</v>
      </c>
    </row>
    <row r="5453" spans="1:2">
      <c r="A5453">
        <v>3380.24</v>
      </c>
      <c r="B5453">
        <v>0.50556199999999996</v>
      </c>
    </row>
    <row r="5454" spans="1:2">
      <c r="A5454">
        <v>3380.86</v>
      </c>
      <c r="B5454">
        <v>0.50436000000000003</v>
      </c>
    </row>
    <row r="5455" spans="1:2">
      <c r="A5455">
        <v>3381.48</v>
      </c>
      <c r="B5455">
        <v>0.50451699999999999</v>
      </c>
    </row>
    <row r="5456" spans="1:2">
      <c r="A5456">
        <v>3382.1</v>
      </c>
      <c r="B5456">
        <v>0.50388699999999997</v>
      </c>
    </row>
    <row r="5457" spans="1:2">
      <c r="A5457">
        <v>3382.72</v>
      </c>
      <c r="B5457">
        <v>0.50331499999999996</v>
      </c>
    </row>
    <row r="5458" spans="1:2">
      <c r="A5458">
        <v>3383.34</v>
      </c>
      <c r="B5458">
        <v>0.50303299999999995</v>
      </c>
    </row>
    <row r="5459" spans="1:2">
      <c r="A5459">
        <v>3383.96</v>
      </c>
      <c r="B5459">
        <v>0.50253700000000001</v>
      </c>
    </row>
    <row r="5460" spans="1:2">
      <c r="A5460">
        <v>3384.58</v>
      </c>
      <c r="B5460">
        <v>0.50184200000000001</v>
      </c>
    </row>
    <row r="5461" spans="1:2">
      <c r="A5461">
        <v>3385.2</v>
      </c>
      <c r="B5461">
        <v>0.50173199999999996</v>
      </c>
    </row>
    <row r="5462" spans="1:2">
      <c r="A5462">
        <v>3385.82</v>
      </c>
      <c r="B5462">
        <v>0.50117500000000004</v>
      </c>
    </row>
    <row r="5463" spans="1:2">
      <c r="A5463">
        <v>3386.44</v>
      </c>
      <c r="B5463">
        <v>0.50100699999999998</v>
      </c>
    </row>
    <row r="5464" spans="1:2">
      <c r="A5464">
        <v>3387.06</v>
      </c>
      <c r="B5464">
        <v>0.49986599999999998</v>
      </c>
    </row>
    <row r="5465" spans="1:2">
      <c r="A5465">
        <v>3387.68</v>
      </c>
      <c r="B5465">
        <v>0.49974800000000003</v>
      </c>
    </row>
    <row r="5466" spans="1:2">
      <c r="A5466">
        <v>3388.3</v>
      </c>
      <c r="B5466">
        <v>0.49923299999999998</v>
      </c>
    </row>
    <row r="5467" spans="1:2">
      <c r="A5467">
        <v>3388.92</v>
      </c>
      <c r="B5467">
        <v>0.49873400000000001</v>
      </c>
    </row>
    <row r="5468" spans="1:2">
      <c r="A5468">
        <v>3389.54</v>
      </c>
      <c r="B5468">
        <v>0.49795499999999998</v>
      </c>
    </row>
    <row r="5469" spans="1:2">
      <c r="A5469">
        <v>3390.16</v>
      </c>
      <c r="B5469">
        <v>0.497421</v>
      </c>
    </row>
    <row r="5470" spans="1:2">
      <c r="A5470">
        <v>3390.78</v>
      </c>
      <c r="B5470">
        <v>0.49722300000000003</v>
      </c>
    </row>
    <row r="5471" spans="1:2">
      <c r="A5471">
        <v>3391.4</v>
      </c>
      <c r="B5471">
        <v>0.49699399999999999</v>
      </c>
    </row>
    <row r="5472" spans="1:2">
      <c r="A5472">
        <v>3392.02</v>
      </c>
      <c r="B5472">
        <v>0.49632999999999999</v>
      </c>
    </row>
    <row r="5473" spans="1:2">
      <c r="A5473">
        <v>3392.64</v>
      </c>
      <c r="B5473">
        <v>0.49576199999999998</v>
      </c>
    </row>
    <row r="5474" spans="1:2">
      <c r="A5474">
        <v>3393.26</v>
      </c>
      <c r="B5474">
        <v>0.49561699999999997</v>
      </c>
    </row>
    <row r="5475" spans="1:2">
      <c r="A5475">
        <v>3393.88</v>
      </c>
      <c r="B5475">
        <v>0.49456800000000001</v>
      </c>
    </row>
    <row r="5476" spans="1:2">
      <c r="A5476">
        <v>3394.5</v>
      </c>
      <c r="B5476">
        <v>0.49456</v>
      </c>
    </row>
    <row r="5477" spans="1:2">
      <c r="A5477">
        <v>3395.12</v>
      </c>
      <c r="B5477">
        <v>0.49449500000000002</v>
      </c>
    </row>
    <row r="5478" spans="1:2">
      <c r="A5478">
        <v>3395.74</v>
      </c>
      <c r="B5478">
        <v>0.49343900000000002</v>
      </c>
    </row>
    <row r="5479" spans="1:2">
      <c r="A5479">
        <v>3396.36</v>
      </c>
      <c r="B5479">
        <v>0.49297000000000002</v>
      </c>
    </row>
    <row r="5480" spans="1:2">
      <c r="A5480">
        <v>3396.98</v>
      </c>
      <c r="B5480">
        <v>0.49246600000000001</v>
      </c>
    </row>
    <row r="5481" spans="1:2">
      <c r="A5481">
        <v>3397.6</v>
      </c>
      <c r="B5481">
        <v>0.49247400000000002</v>
      </c>
    </row>
    <row r="5482" spans="1:2">
      <c r="A5482">
        <v>3398.22</v>
      </c>
      <c r="B5482">
        <v>0.49154700000000001</v>
      </c>
    </row>
    <row r="5483" spans="1:2">
      <c r="A5483">
        <v>3398.84</v>
      </c>
      <c r="B5483">
        <v>0.49102000000000001</v>
      </c>
    </row>
    <row r="5484" spans="1:2">
      <c r="A5484">
        <v>3399.46</v>
      </c>
      <c r="B5484">
        <v>0.49062299999999998</v>
      </c>
    </row>
    <row r="5485" spans="1:2">
      <c r="A5485">
        <v>3400.08</v>
      </c>
      <c r="B5485">
        <v>0.49021900000000002</v>
      </c>
    </row>
    <row r="5486" spans="1:2">
      <c r="A5486">
        <v>3400.7</v>
      </c>
      <c r="B5486">
        <v>0.48968099999999998</v>
      </c>
    </row>
    <row r="5487" spans="1:2">
      <c r="A5487">
        <v>3401.32</v>
      </c>
      <c r="B5487">
        <v>0.48956699999999997</v>
      </c>
    </row>
    <row r="5488" spans="1:2">
      <c r="A5488">
        <v>3401.94</v>
      </c>
      <c r="B5488">
        <v>0.48835400000000001</v>
      </c>
    </row>
    <row r="5489" spans="1:2">
      <c r="A5489">
        <v>3402.56</v>
      </c>
      <c r="B5489">
        <v>0.48844900000000002</v>
      </c>
    </row>
    <row r="5490" spans="1:2">
      <c r="A5490">
        <v>3403.18</v>
      </c>
      <c r="B5490">
        <v>0.487682</v>
      </c>
    </row>
    <row r="5491" spans="1:2">
      <c r="A5491">
        <v>3403.8</v>
      </c>
      <c r="B5491">
        <v>0.48769800000000002</v>
      </c>
    </row>
    <row r="5492" spans="1:2">
      <c r="A5492">
        <v>3404.42</v>
      </c>
      <c r="B5492">
        <v>0.48687000000000002</v>
      </c>
    </row>
    <row r="5493" spans="1:2">
      <c r="A5493">
        <v>3405.04</v>
      </c>
      <c r="B5493">
        <v>0.48689300000000002</v>
      </c>
    </row>
    <row r="5494" spans="1:2">
      <c r="A5494">
        <v>3405.66</v>
      </c>
      <c r="B5494">
        <v>0.486259</v>
      </c>
    </row>
    <row r="5495" spans="1:2">
      <c r="A5495">
        <v>3406.28</v>
      </c>
      <c r="B5495">
        <v>0.48600399999999999</v>
      </c>
    </row>
    <row r="5496" spans="1:2">
      <c r="A5496">
        <v>3406.9</v>
      </c>
      <c r="B5496">
        <v>0.48576399999999997</v>
      </c>
    </row>
    <row r="5497" spans="1:2">
      <c r="A5497">
        <v>3407.52</v>
      </c>
      <c r="B5497">
        <v>0.48486299999999999</v>
      </c>
    </row>
    <row r="5498" spans="1:2">
      <c r="A5498">
        <v>3408.14</v>
      </c>
      <c r="B5498">
        <v>0.48428700000000002</v>
      </c>
    </row>
    <row r="5499" spans="1:2">
      <c r="A5499">
        <v>3408.76</v>
      </c>
      <c r="B5499">
        <v>0.48412699999999997</v>
      </c>
    </row>
    <row r="5500" spans="1:2">
      <c r="A5500">
        <v>3409.38</v>
      </c>
      <c r="B5500">
        <v>0.48355900000000002</v>
      </c>
    </row>
    <row r="5501" spans="1:2">
      <c r="A5501">
        <v>3410</v>
      </c>
      <c r="B5501">
        <v>0.48297099999999998</v>
      </c>
    </row>
    <row r="5502" spans="1:2">
      <c r="A5502">
        <v>3410.62</v>
      </c>
      <c r="B5502">
        <v>0.48286099999999998</v>
      </c>
    </row>
    <row r="5503" spans="1:2">
      <c r="A5503">
        <v>3411.24</v>
      </c>
      <c r="B5503">
        <v>0.48216199999999998</v>
      </c>
    </row>
    <row r="5504" spans="1:2">
      <c r="A5504">
        <v>3411.86</v>
      </c>
      <c r="B5504">
        <v>0.48146800000000001</v>
      </c>
    </row>
    <row r="5505" spans="1:2">
      <c r="A5505">
        <v>3412.48</v>
      </c>
      <c r="B5505">
        <v>0.48110999999999998</v>
      </c>
    </row>
    <row r="5506" spans="1:2">
      <c r="A5506">
        <v>3413.1</v>
      </c>
      <c r="B5506">
        <v>0.48072399999999998</v>
      </c>
    </row>
    <row r="5507" spans="1:2">
      <c r="A5507">
        <v>3413.72</v>
      </c>
      <c r="B5507">
        <v>0.48017100000000001</v>
      </c>
    </row>
    <row r="5508" spans="1:2">
      <c r="A5508">
        <v>3414.34</v>
      </c>
      <c r="B5508">
        <v>0.47956799999999999</v>
      </c>
    </row>
    <row r="5509" spans="1:2">
      <c r="A5509">
        <v>3414.96</v>
      </c>
      <c r="B5509">
        <v>0.479267</v>
      </c>
    </row>
    <row r="5510" spans="1:2">
      <c r="A5510">
        <v>3415.58</v>
      </c>
      <c r="B5510">
        <v>0.478939</v>
      </c>
    </row>
    <row r="5511" spans="1:2">
      <c r="A5511">
        <v>3416.2</v>
      </c>
      <c r="B5511">
        <v>0.47847400000000001</v>
      </c>
    </row>
    <row r="5512" spans="1:2">
      <c r="A5512">
        <v>3416.82</v>
      </c>
      <c r="B5512">
        <v>0.47790500000000002</v>
      </c>
    </row>
    <row r="5513" spans="1:2">
      <c r="A5513">
        <v>3417.44</v>
      </c>
      <c r="B5513">
        <v>0.47711199999999998</v>
      </c>
    </row>
    <row r="5514" spans="1:2">
      <c r="A5514">
        <v>3418.06</v>
      </c>
      <c r="B5514">
        <v>0.47723399999999999</v>
      </c>
    </row>
    <row r="5515" spans="1:2">
      <c r="A5515">
        <v>3418.68</v>
      </c>
      <c r="B5515">
        <v>0.47707699999999997</v>
      </c>
    </row>
    <row r="5516" spans="1:2">
      <c r="A5516">
        <v>3419.3</v>
      </c>
      <c r="B5516">
        <v>0.475914</v>
      </c>
    </row>
    <row r="5517" spans="1:2">
      <c r="A5517">
        <v>3419.92</v>
      </c>
      <c r="B5517">
        <v>0.476051</v>
      </c>
    </row>
    <row r="5518" spans="1:2">
      <c r="A5518">
        <v>3420.54</v>
      </c>
      <c r="B5518">
        <v>0.47539900000000002</v>
      </c>
    </row>
    <row r="5519" spans="1:2">
      <c r="A5519">
        <v>3421.16</v>
      </c>
      <c r="B5519">
        <v>0.474964</v>
      </c>
    </row>
    <row r="5520" spans="1:2">
      <c r="A5520">
        <v>3421.78</v>
      </c>
      <c r="B5520">
        <v>0.47409400000000002</v>
      </c>
    </row>
    <row r="5521" spans="1:2">
      <c r="A5521">
        <v>3422.4</v>
      </c>
      <c r="B5521">
        <v>0.47379700000000002</v>
      </c>
    </row>
    <row r="5522" spans="1:2">
      <c r="A5522">
        <v>3423.02</v>
      </c>
      <c r="B5522">
        <v>0.47370899999999999</v>
      </c>
    </row>
    <row r="5523" spans="1:2">
      <c r="A5523">
        <v>3423.64</v>
      </c>
      <c r="B5523">
        <v>0.47275200000000001</v>
      </c>
    </row>
    <row r="5524" spans="1:2">
      <c r="A5524">
        <v>3424.26</v>
      </c>
      <c r="B5524">
        <v>0.47265200000000002</v>
      </c>
    </row>
    <row r="5525" spans="1:2">
      <c r="A5525">
        <v>3424.88</v>
      </c>
      <c r="B5525">
        <v>0.47182499999999999</v>
      </c>
    </row>
    <row r="5526" spans="1:2">
      <c r="A5526">
        <v>3425.5</v>
      </c>
      <c r="B5526">
        <v>0.47178599999999998</v>
      </c>
    </row>
    <row r="5527" spans="1:2">
      <c r="A5527">
        <v>3426.12</v>
      </c>
      <c r="B5527">
        <v>0.47129799999999999</v>
      </c>
    </row>
    <row r="5528" spans="1:2">
      <c r="A5528">
        <v>3426.74</v>
      </c>
      <c r="B5528">
        <v>0.47117199999999998</v>
      </c>
    </row>
    <row r="5529" spans="1:2">
      <c r="A5529">
        <v>3427.36</v>
      </c>
      <c r="B5529">
        <v>0.47027200000000002</v>
      </c>
    </row>
    <row r="5530" spans="1:2">
      <c r="A5530">
        <v>3427.98</v>
      </c>
      <c r="B5530">
        <v>0.470219</v>
      </c>
    </row>
    <row r="5531" spans="1:2">
      <c r="A5531">
        <v>3428.6</v>
      </c>
      <c r="B5531">
        <v>0.46957399999999999</v>
      </c>
    </row>
    <row r="5532" spans="1:2">
      <c r="A5532">
        <v>3429.22</v>
      </c>
      <c r="B5532">
        <v>0.46931800000000001</v>
      </c>
    </row>
    <row r="5533" spans="1:2">
      <c r="A5533">
        <v>3429.84</v>
      </c>
      <c r="B5533">
        <v>0.46856700000000001</v>
      </c>
    </row>
    <row r="5534" spans="1:2">
      <c r="A5534">
        <v>3430.46</v>
      </c>
      <c r="B5534">
        <v>0.46813199999999999</v>
      </c>
    </row>
    <row r="5535" spans="1:2">
      <c r="A5535">
        <v>3431.08</v>
      </c>
      <c r="B5535">
        <v>0.46812100000000001</v>
      </c>
    </row>
    <row r="5536" spans="1:2">
      <c r="A5536">
        <v>3431.7</v>
      </c>
      <c r="B5536">
        <v>0.46756399999999998</v>
      </c>
    </row>
    <row r="5537" spans="1:2">
      <c r="A5537">
        <v>3432.32</v>
      </c>
      <c r="B5537">
        <v>0.46688099999999999</v>
      </c>
    </row>
    <row r="5538" spans="1:2">
      <c r="A5538">
        <v>3432.94</v>
      </c>
      <c r="B5538">
        <v>0.46632000000000001</v>
      </c>
    </row>
    <row r="5539" spans="1:2">
      <c r="A5539">
        <v>3433.56</v>
      </c>
      <c r="B5539">
        <v>0.46637699999999999</v>
      </c>
    </row>
    <row r="5540" spans="1:2">
      <c r="A5540">
        <v>3434.18</v>
      </c>
      <c r="B5540">
        <v>0.46554899999999999</v>
      </c>
    </row>
    <row r="5541" spans="1:2">
      <c r="A5541">
        <v>3434.8</v>
      </c>
      <c r="B5541">
        <v>0.46532099999999998</v>
      </c>
    </row>
    <row r="5542" spans="1:2">
      <c r="A5542">
        <v>3435.42</v>
      </c>
      <c r="B5542">
        <v>0.46440900000000002</v>
      </c>
    </row>
    <row r="5543" spans="1:2">
      <c r="A5543">
        <v>3436.04</v>
      </c>
      <c r="B5543">
        <v>0.464783</v>
      </c>
    </row>
    <row r="5544" spans="1:2">
      <c r="A5544">
        <v>3436.66</v>
      </c>
      <c r="B5544">
        <v>0.46385599999999999</v>
      </c>
    </row>
    <row r="5545" spans="1:2">
      <c r="A5545">
        <v>3437.28</v>
      </c>
      <c r="B5545">
        <v>0.46379500000000001</v>
      </c>
    </row>
    <row r="5546" spans="1:2">
      <c r="A5546">
        <v>3437.9</v>
      </c>
      <c r="B5546">
        <v>0.46338699999999999</v>
      </c>
    </row>
    <row r="5547" spans="1:2">
      <c r="A5547">
        <v>3438.52</v>
      </c>
      <c r="B5547">
        <v>0.46278799999999998</v>
      </c>
    </row>
    <row r="5548" spans="1:2">
      <c r="A5548">
        <v>3439.14</v>
      </c>
      <c r="B5548">
        <v>0.46167799999999998</v>
      </c>
    </row>
    <row r="5549" spans="1:2">
      <c r="A5549">
        <v>3439.76</v>
      </c>
      <c r="B5549">
        <v>0.46195999999999998</v>
      </c>
    </row>
    <row r="5550" spans="1:2">
      <c r="A5550">
        <v>3440.38</v>
      </c>
      <c r="B5550">
        <v>0.46167000000000002</v>
      </c>
    </row>
    <row r="5551" spans="1:2">
      <c r="A5551">
        <v>3441</v>
      </c>
      <c r="B5551">
        <v>0.46086899999999997</v>
      </c>
    </row>
    <row r="5552" spans="1:2">
      <c r="A5552">
        <v>3441.62</v>
      </c>
      <c r="B5552">
        <v>0.46073500000000001</v>
      </c>
    </row>
    <row r="5553" spans="1:2">
      <c r="A5553">
        <v>3442.24</v>
      </c>
      <c r="B5553">
        <v>0.46029700000000001</v>
      </c>
    </row>
    <row r="5554" spans="1:2">
      <c r="A5554">
        <v>3442.86</v>
      </c>
      <c r="B5554">
        <v>0.45974700000000002</v>
      </c>
    </row>
    <row r="5555" spans="1:2">
      <c r="A5555">
        <v>3443.48</v>
      </c>
      <c r="B5555">
        <v>0.45921699999999999</v>
      </c>
    </row>
    <row r="5556" spans="1:2">
      <c r="A5556">
        <v>3444.1</v>
      </c>
      <c r="B5556">
        <v>0.45877499999999999</v>
      </c>
    </row>
    <row r="5557" spans="1:2">
      <c r="A5557">
        <v>3444.72</v>
      </c>
      <c r="B5557">
        <v>0.45848499999999998</v>
      </c>
    </row>
    <row r="5558" spans="1:2">
      <c r="A5558">
        <v>3445.34</v>
      </c>
      <c r="B5558">
        <v>0.45807999999999999</v>
      </c>
    </row>
    <row r="5559" spans="1:2">
      <c r="A5559">
        <v>3445.96</v>
      </c>
      <c r="B5559">
        <v>0.457756</v>
      </c>
    </row>
    <row r="5560" spans="1:2">
      <c r="A5560">
        <v>3446.58</v>
      </c>
      <c r="B5560">
        <v>0.45696300000000001</v>
      </c>
    </row>
    <row r="5561" spans="1:2">
      <c r="A5561">
        <v>3447.2</v>
      </c>
      <c r="B5561">
        <v>0.45685599999999998</v>
      </c>
    </row>
    <row r="5562" spans="1:2">
      <c r="A5562">
        <v>3447.82</v>
      </c>
      <c r="B5562">
        <v>0.45595200000000002</v>
      </c>
    </row>
    <row r="5563" spans="1:2">
      <c r="A5563">
        <v>3448.44</v>
      </c>
      <c r="B5563">
        <v>0.45550499999999999</v>
      </c>
    </row>
    <row r="5564" spans="1:2">
      <c r="A5564">
        <v>3449.06</v>
      </c>
      <c r="B5564">
        <v>0.45533400000000002</v>
      </c>
    </row>
    <row r="5565" spans="1:2">
      <c r="A5565">
        <v>3449.68</v>
      </c>
      <c r="B5565">
        <v>0.45512000000000002</v>
      </c>
    </row>
    <row r="5566" spans="1:2">
      <c r="A5566">
        <v>3450.3</v>
      </c>
      <c r="B5566">
        <v>0.45436900000000002</v>
      </c>
    </row>
    <row r="5567" spans="1:2">
      <c r="A5567">
        <v>3450.92</v>
      </c>
      <c r="B5567">
        <v>0.454071</v>
      </c>
    </row>
    <row r="5568" spans="1:2">
      <c r="A5568">
        <v>3451.54</v>
      </c>
      <c r="B5568">
        <v>0.45350600000000002</v>
      </c>
    </row>
    <row r="5569" spans="1:2">
      <c r="A5569">
        <v>3452.16</v>
      </c>
      <c r="B5569">
        <v>0.45304499999999998</v>
      </c>
    </row>
    <row r="5570" spans="1:2">
      <c r="A5570">
        <v>3452.78</v>
      </c>
      <c r="B5570">
        <v>0.452847</v>
      </c>
    </row>
    <row r="5571" spans="1:2">
      <c r="A5571">
        <v>3453.4</v>
      </c>
      <c r="B5571">
        <v>0.45245400000000002</v>
      </c>
    </row>
    <row r="5572" spans="1:2">
      <c r="A5572">
        <v>3454.02</v>
      </c>
      <c r="B5572">
        <v>0.45206800000000003</v>
      </c>
    </row>
    <row r="5573" spans="1:2">
      <c r="A5573">
        <v>3454.64</v>
      </c>
      <c r="B5573">
        <v>0.45178200000000002</v>
      </c>
    </row>
    <row r="5574" spans="1:2">
      <c r="A5574">
        <v>3455.26</v>
      </c>
      <c r="B5574">
        <v>0.451073</v>
      </c>
    </row>
    <row r="5575" spans="1:2">
      <c r="A5575">
        <v>3455.88</v>
      </c>
      <c r="B5575">
        <v>0.45088600000000001</v>
      </c>
    </row>
    <row r="5576" spans="1:2">
      <c r="A5576">
        <v>3456.5</v>
      </c>
      <c r="B5576">
        <v>0.45032499999999998</v>
      </c>
    </row>
    <row r="5577" spans="1:2">
      <c r="A5577">
        <v>3457.12</v>
      </c>
      <c r="B5577">
        <v>0.44958900000000002</v>
      </c>
    </row>
    <row r="5578" spans="1:2">
      <c r="A5578">
        <v>3457.74</v>
      </c>
      <c r="B5578">
        <v>0.44935599999999998</v>
      </c>
    </row>
    <row r="5579" spans="1:2">
      <c r="A5579">
        <v>3458.36</v>
      </c>
      <c r="B5579">
        <v>0.44870399999999999</v>
      </c>
    </row>
    <row r="5580" spans="1:2">
      <c r="A5580">
        <v>3458.98</v>
      </c>
      <c r="B5580">
        <v>0.448654</v>
      </c>
    </row>
    <row r="5581" spans="1:2">
      <c r="A5581">
        <v>3459.6</v>
      </c>
      <c r="B5581">
        <v>0.44824599999999998</v>
      </c>
    </row>
    <row r="5582" spans="1:2">
      <c r="A5582">
        <v>3460.22</v>
      </c>
      <c r="B5582">
        <v>0.44773099999999999</v>
      </c>
    </row>
    <row r="5583" spans="1:2">
      <c r="A5583">
        <v>3460.84</v>
      </c>
      <c r="B5583">
        <v>0.447598</v>
      </c>
    </row>
    <row r="5584" spans="1:2">
      <c r="A5584">
        <v>3461.46</v>
      </c>
      <c r="B5584">
        <v>0.44665500000000002</v>
      </c>
    </row>
    <row r="5585" spans="1:2">
      <c r="A5585">
        <v>3462.08</v>
      </c>
      <c r="B5585">
        <v>0.44622800000000001</v>
      </c>
    </row>
    <row r="5586" spans="1:2">
      <c r="A5586">
        <v>3462.7</v>
      </c>
      <c r="B5586">
        <v>0.44613999999999998</v>
      </c>
    </row>
    <row r="5587" spans="1:2">
      <c r="A5587">
        <v>3463.32</v>
      </c>
      <c r="B5587">
        <v>0.445766</v>
      </c>
    </row>
    <row r="5588" spans="1:2">
      <c r="A5588">
        <v>3463.94</v>
      </c>
      <c r="B5588">
        <v>0.445328</v>
      </c>
    </row>
    <row r="5589" spans="1:2">
      <c r="A5589">
        <v>3464.56</v>
      </c>
      <c r="B5589">
        <v>0.44505699999999998</v>
      </c>
    </row>
    <row r="5590" spans="1:2">
      <c r="A5590">
        <v>3465.18</v>
      </c>
      <c r="B5590">
        <v>0.44430199999999997</v>
      </c>
    </row>
    <row r="5591" spans="1:2">
      <c r="A5591">
        <v>3465.8</v>
      </c>
      <c r="B5591">
        <v>0.44425199999999998</v>
      </c>
    </row>
    <row r="5592" spans="1:2">
      <c r="A5592">
        <v>3466.42</v>
      </c>
      <c r="B5592">
        <v>0.44325999999999999</v>
      </c>
    </row>
    <row r="5593" spans="1:2">
      <c r="A5593">
        <v>3467.04</v>
      </c>
      <c r="B5593">
        <v>0.44325300000000001</v>
      </c>
    </row>
    <row r="5594" spans="1:2">
      <c r="A5594">
        <v>3467.66</v>
      </c>
      <c r="B5594">
        <v>0.44267299999999998</v>
      </c>
    </row>
    <row r="5595" spans="1:2">
      <c r="A5595">
        <v>3468.28</v>
      </c>
      <c r="B5595">
        <v>0.44263799999999998</v>
      </c>
    </row>
    <row r="5596" spans="1:2">
      <c r="A5596">
        <v>3468.9</v>
      </c>
      <c r="B5596">
        <v>0.44191000000000003</v>
      </c>
    </row>
    <row r="5597" spans="1:2">
      <c r="A5597">
        <v>3469.52</v>
      </c>
      <c r="B5597">
        <v>0.44132199999999999</v>
      </c>
    </row>
    <row r="5598" spans="1:2">
      <c r="A5598">
        <v>3470.14</v>
      </c>
      <c r="B5598">
        <v>0.44112000000000001</v>
      </c>
    </row>
    <row r="5599" spans="1:2">
      <c r="A5599">
        <v>3470.76</v>
      </c>
      <c r="B5599">
        <v>0.44062000000000001</v>
      </c>
    </row>
    <row r="5600" spans="1:2">
      <c r="A5600">
        <v>3471.38</v>
      </c>
      <c r="B5600">
        <v>0.44046400000000002</v>
      </c>
    </row>
    <row r="5601" spans="1:2">
      <c r="A5601">
        <v>3472</v>
      </c>
      <c r="B5601">
        <v>0.440189</v>
      </c>
    </row>
    <row r="5602" spans="1:2">
      <c r="A5602">
        <v>3472.62</v>
      </c>
      <c r="B5602">
        <v>0.43923200000000001</v>
      </c>
    </row>
    <row r="5603" spans="1:2">
      <c r="A5603">
        <v>3473.24</v>
      </c>
      <c r="B5603">
        <v>0.43923600000000002</v>
      </c>
    </row>
    <row r="5604" spans="1:2">
      <c r="A5604">
        <v>3473.86</v>
      </c>
      <c r="B5604">
        <v>0.43886900000000001</v>
      </c>
    </row>
    <row r="5605" spans="1:2">
      <c r="A5605">
        <v>3474.48</v>
      </c>
      <c r="B5605">
        <v>0.43790800000000002</v>
      </c>
    </row>
    <row r="5606" spans="1:2">
      <c r="A5606">
        <v>3475.1</v>
      </c>
      <c r="B5606">
        <v>0.43817899999999999</v>
      </c>
    </row>
    <row r="5607" spans="1:2">
      <c r="A5607">
        <v>3475.72</v>
      </c>
      <c r="B5607">
        <v>0.43720999999999999</v>
      </c>
    </row>
    <row r="5608" spans="1:2">
      <c r="A5608">
        <v>3476.34</v>
      </c>
      <c r="B5608">
        <v>0.43693900000000002</v>
      </c>
    </row>
    <row r="5609" spans="1:2">
      <c r="A5609">
        <v>3476.96</v>
      </c>
      <c r="B5609">
        <v>0.43670300000000001</v>
      </c>
    </row>
    <row r="5610" spans="1:2">
      <c r="A5610">
        <v>3477.58</v>
      </c>
      <c r="B5610">
        <v>0.43567699999999998</v>
      </c>
    </row>
    <row r="5611" spans="1:2">
      <c r="A5611">
        <v>3478.2</v>
      </c>
      <c r="B5611">
        <v>0.43582199999999999</v>
      </c>
    </row>
    <row r="5612" spans="1:2">
      <c r="A5612">
        <v>3478.82</v>
      </c>
      <c r="B5612">
        <v>0.43479899999999999</v>
      </c>
    </row>
    <row r="5613" spans="1:2">
      <c r="A5613">
        <v>3479.44</v>
      </c>
      <c r="B5613">
        <v>0.434757</v>
      </c>
    </row>
    <row r="5614" spans="1:2">
      <c r="A5614">
        <v>3480.06</v>
      </c>
      <c r="B5614">
        <v>0.43429600000000002</v>
      </c>
    </row>
    <row r="5615" spans="1:2">
      <c r="A5615">
        <v>3480.68</v>
      </c>
      <c r="B5615">
        <v>0.43376199999999998</v>
      </c>
    </row>
    <row r="5616" spans="1:2">
      <c r="A5616">
        <v>3481.3</v>
      </c>
      <c r="B5616">
        <v>0.43377300000000002</v>
      </c>
    </row>
    <row r="5617" spans="1:2">
      <c r="A5617">
        <v>3481.92</v>
      </c>
      <c r="B5617">
        <v>0.433369</v>
      </c>
    </row>
    <row r="5618" spans="1:2">
      <c r="A5618">
        <v>3482.54</v>
      </c>
      <c r="B5618">
        <v>0.43241099999999999</v>
      </c>
    </row>
    <row r="5619" spans="1:2">
      <c r="A5619">
        <v>3483.16</v>
      </c>
      <c r="B5619">
        <v>0.43233100000000002</v>
      </c>
    </row>
    <row r="5620" spans="1:2">
      <c r="A5620">
        <v>3483.78</v>
      </c>
      <c r="B5620">
        <v>0.43188500000000002</v>
      </c>
    </row>
    <row r="5621" spans="1:2">
      <c r="A5621">
        <v>3484.4</v>
      </c>
      <c r="B5621">
        <v>0.43164400000000003</v>
      </c>
    </row>
    <row r="5622" spans="1:2">
      <c r="A5622">
        <v>3485.02</v>
      </c>
      <c r="B5622">
        <v>0.43109900000000001</v>
      </c>
    </row>
    <row r="5623" spans="1:2">
      <c r="A5623">
        <v>3485.64</v>
      </c>
      <c r="B5623">
        <v>0.430759</v>
      </c>
    </row>
    <row r="5624" spans="1:2">
      <c r="A5624">
        <v>3486.26</v>
      </c>
      <c r="B5624">
        <v>0.43049999999999999</v>
      </c>
    </row>
    <row r="5625" spans="1:2">
      <c r="A5625">
        <v>3486.88</v>
      </c>
      <c r="B5625">
        <v>0.42973299999999998</v>
      </c>
    </row>
    <row r="5626" spans="1:2">
      <c r="A5626">
        <v>3487.5</v>
      </c>
      <c r="B5626">
        <v>0.42970700000000001</v>
      </c>
    </row>
    <row r="5627" spans="1:2">
      <c r="A5627">
        <v>3488.12</v>
      </c>
      <c r="B5627">
        <v>0.42938199999999999</v>
      </c>
    </row>
    <row r="5628" spans="1:2">
      <c r="A5628">
        <v>3488.74</v>
      </c>
      <c r="B5628">
        <v>0.42871500000000001</v>
      </c>
    </row>
    <row r="5629" spans="1:2">
      <c r="A5629">
        <v>3489.36</v>
      </c>
      <c r="B5629">
        <v>0.42793999999999999</v>
      </c>
    </row>
    <row r="5630" spans="1:2">
      <c r="A5630">
        <v>3489.98</v>
      </c>
      <c r="B5630">
        <v>0.428089</v>
      </c>
    </row>
    <row r="5631" spans="1:2">
      <c r="A5631">
        <v>3490.6</v>
      </c>
      <c r="B5631">
        <v>0.42757400000000001</v>
      </c>
    </row>
    <row r="5632" spans="1:2">
      <c r="A5632">
        <v>3491.22</v>
      </c>
      <c r="B5632">
        <v>0.42694100000000001</v>
      </c>
    </row>
    <row r="5633" spans="1:2">
      <c r="A5633">
        <v>3491.84</v>
      </c>
      <c r="B5633">
        <v>0.42671199999999998</v>
      </c>
    </row>
    <row r="5634" spans="1:2">
      <c r="A5634">
        <v>3492.46</v>
      </c>
      <c r="B5634">
        <v>0.42630000000000001</v>
      </c>
    </row>
    <row r="5635" spans="1:2">
      <c r="A5635">
        <v>3493.08</v>
      </c>
      <c r="B5635">
        <v>0.425404</v>
      </c>
    </row>
    <row r="5636" spans="1:2">
      <c r="A5636">
        <v>3493.7</v>
      </c>
      <c r="B5636">
        <v>0.42581200000000002</v>
      </c>
    </row>
    <row r="5637" spans="1:2">
      <c r="A5637">
        <v>3494.32</v>
      </c>
      <c r="B5637">
        <v>0.42499500000000001</v>
      </c>
    </row>
    <row r="5638" spans="1:2">
      <c r="A5638">
        <v>3494.94</v>
      </c>
      <c r="B5638">
        <v>0.424572</v>
      </c>
    </row>
    <row r="5639" spans="1:2">
      <c r="A5639">
        <v>3495.56</v>
      </c>
      <c r="B5639">
        <v>0.424595</v>
      </c>
    </row>
    <row r="5640" spans="1:2">
      <c r="A5640">
        <v>3496.18</v>
      </c>
      <c r="B5640">
        <v>0.423954</v>
      </c>
    </row>
    <row r="5641" spans="1:2">
      <c r="A5641">
        <v>3496.8</v>
      </c>
      <c r="B5641">
        <v>0.42334699999999997</v>
      </c>
    </row>
    <row r="5642" spans="1:2">
      <c r="A5642">
        <v>3497.42</v>
      </c>
      <c r="B5642">
        <v>0.42336299999999999</v>
      </c>
    </row>
    <row r="5643" spans="1:2">
      <c r="A5643">
        <v>3498.04</v>
      </c>
      <c r="B5643">
        <v>0.42290499999999998</v>
      </c>
    </row>
    <row r="5644" spans="1:2">
      <c r="A5644">
        <v>3498.66</v>
      </c>
      <c r="B5644">
        <v>0.422184</v>
      </c>
    </row>
    <row r="5645" spans="1:2">
      <c r="A5645">
        <v>3499.28</v>
      </c>
      <c r="B5645">
        <v>0.42221799999999998</v>
      </c>
    </row>
    <row r="5646" spans="1:2">
      <c r="A5646">
        <v>3499.9</v>
      </c>
      <c r="B5646">
        <v>0.42105500000000001</v>
      </c>
    </row>
    <row r="5647" spans="1:2">
      <c r="A5647">
        <v>3500.52</v>
      </c>
      <c r="B5647">
        <v>0.42113499999999998</v>
      </c>
    </row>
    <row r="5648" spans="1:2">
      <c r="A5648">
        <v>3501.14</v>
      </c>
      <c r="B5648">
        <v>0.42050199999999999</v>
      </c>
    </row>
    <row r="5649" spans="1:2">
      <c r="A5649">
        <v>3501.76</v>
      </c>
      <c r="B5649">
        <v>0.42036400000000002</v>
      </c>
    </row>
    <row r="5650" spans="1:2">
      <c r="A5650">
        <v>3502.38</v>
      </c>
      <c r="B5650">
        <v>0.41970400000000002</v>
      </c>
    </row>
    <row r="5651" spans="1:2">
      <c r="A5651">
        <v>3503</v>
      </c>
      <c r="B5651">
        <v>0.41938799999999998</v>
      </c>
    </row>
    <row r="5652" spans="1:2">
      <c r="A5652">
        <v>3503.62</v>
      </c>
      <c r="B5652">
        <v>0.419151</v>
      </c>
    </row>
    <row r="5653" spans="1:2">
      <c r="A5653">
        <v>3504.24</v>
      </c>
      <c r="B5653">
        <v>0.41897600000000002</v>
      </c>
    </row>
    <row r="5654" spans="1:2">
      <c r="A5654">
        <v>3504.86</v>
      </c>
      <c r="B5654">
        <v>0.41833100000000001</v>
      </c>
    </row>
    <row r="5655" spans="1:2">
      <c r="A5655">
        <v>3505.48</v>
      </c>
      <c r="B5655">
        <v>0.41785</v>
      </c>
    </row>
    <row r="5656" spans="1:2">
      <c r="A5656">
        <v>3506.1</v>
      </c>
      <c r="B5656">
        <v>0.41741200000000001</v>
      </c>
    </row>
    <row r="5657" spans="1:2">
      <c r="A5657">
        <v>3506.72</v>
      </c>
      <c r="B5657">
        <v>0.417103</v>
      </c>
    </row>
    <row r="5658" spans="1:2">
      <c r="A5658">
        <v>3507.34</v>
      </c>
      <c r="B5658">
        <v>0.41717500000000002</v>
      </c>
    </row>
    <row r="5659" spans="1:2">
      <c r="A5659">
        <v>3507.96</v>
      </c>
      <c r="B5659">
        <v>0.41649599999999998</v>
      </c>
    </row>
    <row r="5660" spans="1:2">
      <c r="A5660">
        <v>3508.58</v>
      </c>
      <c r="B5660">
        <v>0.41595500000000002</v>
      </c>
    </row>
    <row r="5661" spans="1:2">
      <c r="A5661">
        <v>3509.2</v>
      </c>
      <c r="B5661">
        <v>0.41564899999999999</v>
      </c>
    </row>
    <row r="5662" spans="1:2">
      <c r="A5662">
        <v>3509.82</v>
      </c>
      <c r="B5662">
        <v>0.41527199999999997</v>
      </c>
    </row>
    <row r="5663" spans="1:2">
      <c r="A5663">
        <v>3510.44</v>
      </c>
      <c r="B5663">
        <v>0.41493600000000003</v>
      </c>
    </row>
    <row r="5664" spans="1:2">
      <c r="A5664">
        <v>3511.06</v>
      </c>
      <c r="B5664">
        <v>0.41456599999999999</v>
      </c>
    </row>
    <row r="5665" spans="1:2">
      <c r="A5665">
        <v>3511.68</v>
      </c>
      <c r="B5665">
        <v>0.41381800000000002</v>
      </c>
    </row>
    <row r="5666" spans="1:2">
      <c r="A5666">
        <v>3512.3</v>
      </c>
      <c r="B5666">
        <v>0.413906</v>
      </c>
    </row>
    <row r="5667" spans="1:2">
      <c r="A5667">
        <v>3512.92</v>
      </c>
      <c r="B5667">
        <v>0.41302100000000003</v>
      </c>
    </row>
    <row r="5668" spans="1:2">
      <c r="A5668">
        <v>3513.54</v>
      </c>
      <c r="B5668">
        <v>0.41314699999999999</v>
      </c>
    </row>
    <row r="5669" spans="1:2">
      <c r="A5669">
        <v>3514.16</v>
      </c>
      <c r="B5669">
        <v>0.412632</v>
      </c>
    </row>
    <row r="5670" spans="1:2">
      <c r="A5670">
        <v>3514.78</v>
      </c>
      <c r="B5670">
        <v>0.41193400000000002</v>
      </c>
    </row>
    <row r="5671" spans="1:2">
      <c r="A5671">
        <v>3515.4</v>
      </c>
      <c r="B5671">
        <v>0.41172799999999998</v>
      </c>
    </row>
    <row r="5672" spans="1:2">
      <c r="A5672">
        <v>3516.02</v>
      </c>
      <c r="B5672">
        <v>0.41150700000000001</v>
      </c>
    </row>
    <row r="5673" spans="1:2">
      <c r="A5673">
        <v>3516.64</v>
      </c>
      <c r="B5673">
        <v>0.41072799999999998</v>
      </c>
    </row>
    <row r="5674" spans="1:2">
      <c r="A5674">
        <v>3517.26</v>
      </c>
      <c r="B5674">
        <v>0.41079300000000002</v>
      </c>
    </row>
    <row r="5675" spans="1:2">
      <c r="A5675">
        <v>3517.88</v>
      </c>
      <c r="B5675">
        <v>0.409779</v>
      </c>
    </row>
    <row r="5676" spans="1:2">
      <c r="A5676">
        <v>3518.5</v>
      </c>
      <c r="B5676">
        <v>0.40987400000000002</v>
      </c>
    </row>
    <row r="5677" spans="1:2">
      <c r="A5677">
        <v>3519.12</v>
      </c>
      <c r="B5677">
        <v>0.40951500000000002</v>
      </c>
    </row>
    <row r="5678" spans="1:2">
      <c r="A5678">
        <v>3519.74</v>
      </c>
      <c r="B5678">
        <v>0.40911500000000001</v>
      </c>
    </row>
    <row r="5679" spans="1:2">
      <c r="A5679">
        <v>3520.36</v>
      </c>
      <c r="B5679">
        <v>0.40876000000000001</v>
      </c>
    </row>
    <row r="5680" spans="1:2">
      <c r="A5680">
        <v>3520.98</v>
      </c>
      <c r="B5680">
        <v>0.40826400000000002</v>
      </c>
    </row>
    <row r="5681" spans="1:2">
      <c r="A5681">
        <v>3521.6</v>
      </c>
      <c r="B5681">
        <v>0.40778700000000001</v>
      </c>
    </row>
    <row r="5682" spans="1:2">
      <c r="A5682">
        <v>3522.22</v>
      </c>
      <c r="B5682">
        <v>0.40753899999999998</v>
      </c>
    </row>
    <row r="5683" spans="1:2">
      <c r="A5683">
        <v>3522.84</v>
      </c>
      <c r="B5683">
        <v>0.407051</v>
      </c>
    </row>
    <row r="5684" spans="1:2">
      <c r="A5684">
        <v>3523.46</v>
      </c>
      <c r="B5684">
        <v>0.40731800000000001</v>
      </c>
    </row>
    <row r="5685" spans="1:2">
      <c r="A5685">
        <v>3524.08</v>
      </c>
      <c r="B5685">
        <v>0.406113</v>
      </c>
    </row>
    <row r="5686" spans="1:2">
      <c r="A5686">
        <v>3524.7</v>
      </c>
      <c r="B5686">
        <v>0.40598299999999998</v>
      </c>
    </row>
    <row r="5687" spans="1:2">
      <c r="A5687">
        <v>3525.32</v>
      </c>
      <c r="B5687">
        <v>0.40575800000000001</v>
      </c>
    </row>
    <row r="5688" spans="1:2">
      <c r="A5688">
        <v>3525.94</v>
      </c>
      <c r="B5688">
        <v>0.40519300000000003</v>
      </c>
    </row>
    <row r="5689" spans="1:2">
      <c r="A5689">
        <v>3526.56</v>
      </c>
      <c r="B5689">
        <v>0.404835</v>
      </c>
    </row>
    <row r="5690" spans="1:2">
      <c r="A5690">
        <v>3527.18</v>
      </c>
      <c r="B5690">
        <v>0.40434599999999998</v>
      </c>
    </row>
    <row r="5691" spans="1:2">
      <c r="A5691">
        <v>3527.8</v>
      </c>
      <c r="B5691">
        <v>0.403999</v>
      </c>
    </row>
    <row r="5692" spans="1:2">
      <c r="A5692">
        <v>3528.42</v>
      </c>
      <c r="B5692">
        <v>0.403694</v>
      </c>
    </row>
    <row r="5693" spans="1:2">
      <c r="A5693">
        <v>3529.04</v>
      </c>
      <c r="B5693">
        <v>0.40347699999999997</v>
      </c>
    </row>
    <row r="5694" spans="1:2">
      <c r="A5694">
        <v>3529.66</v>
      </c>
      <c r="B5694">
        <v>0.40283600000000003</v>
      </c>
    </row>
    <row r="5695" spans="1:2">
      <c r="A5695">
        <v>3530.28</v>
      </c>
      <c r="B5695">
        <v>0.40230199999999999</v>
      </c>
    </row>
    <row r="5696" spans="1:2">
      <c r="A5696">
        <v>3530.9</v>
      </c>
      <c r="B5696">
        <v>0.40193899999999999</v>
      </c>
    </row>
    <row r="5697" spans="1:2">
      <c r="A5697">
        <v>3531.52</v>
      </c>
      <c r="B5697">
        <v>0.402119</v>
      </c>
    </row>
    <row r="5698" spans="1:2">
      <c r="A5698">
        <v>3532.14</v>
      </c>
      <c r="B5698">
        <v>0.40178700000000001</v>
      </c>
    </row>
    <row r="5699" spans="1:2">
      <c r="A5699">
        <v>3532.76</v>
      </c>
      <c r="B5699">
        <v>0.40103899999999998</v>
      </c>
    </row>
    <row r="5700" spans="1:2">
      <c r="A5700">
        <v>3533.38</v>
      </c>
      <c r="B5700">
        <v>0.40059299999999998</v>
      </c>
    </row>
    <row r="5701" spans="1:2">
      <c r="A5701">
        <v>3534</v>
      </c>
      <c r="B5701">
        <v>0.40046700000000002</v>
      </c>
    </row>
    <row r="5702" spans="1:2">
      <c r="A5702">
        <v>3534.62</v>
      </c>
      <c r="B5702">
        <v>0.40015800000000001</v>
      </c>
    </row>
    <row r="5703" spans="1:2">
      <c r="A5703">
        <v>3535.24</v>
      </c>
      <c r="B5703">
        <v>0.399372</v>
      </c>
    </row>
    <row r="5704" spans="1:2">
      <c r="A5704">
        <v>3535.86</v>
      </c>
      <c r="B5704">
        <v>0.399117</v>
      </c>
    </row>
    <row r="5705" spans="1:2">
      <c r="A5705">
        <v>3536.48</v>
      </c>
      <c r="B5705">
        <v>0.39888400000000002</v>
      </c>
    </row>
    <row r="5706" spans="1:2">
      <c r="A5706">
        <v>3537.1</v>
      </c>
      <c r="B5706">
        <v>0.39849099999999998</v>
      </c>
    </row>
    <row r="5707" spans="1:2">
      <c r="A5707">
        <v>3537.72</v>
      </c>
      <c r="B5707">
        <v>0.39802900000000002</v>
      </c>
    </row>
    <row r="5708" spans="1:2">
      <c r="A5708">
        <v>3538.34</v>
      </c>
      <c r="B5708">
        <v>0.397671</v>
      </c>
    </row>
    <row r="5709" spans="1:2">
      <c r="A5709">
        <v>3538.96</v>
      </c>
      <c r="B5709">
        <v>0.39732699999999999</v>
      </c>
    </row>
    <row r="5710" spans="1:2">
      <c r="A5710">
        <v>3539.58</v>
      </c>
      <c r="B5710">
        <v>0.39691500000000002</v>
      </c>
    </row>
    <row r="5711" spans="1:2">
      <c r="A5711">
        <v>3540.2</v>
      </c>
      <c r="B5711">
        <v>0.39661000000000002</v>
      </c>
    </row>
    <row r="5712" spans="1:2">
      <c r="A5712">
        <v>3540.82</v>
      </c>
      <c r="B5712">
        <v>0.39610699999999999</v>
      </c>
    </row>
    <row r="5713" spans="1:2">
      <c r="A5713">
        <v>3541.44</v>
      </c>
      <c r="B5713">
        <v>0.39609499999999997</v>
      </c>
    </row>
    <row r="5714" spans="1:2">
      <c r="A5714">
        <v>3542.06</v>
      </c>
      <c r="B5714">
        <v>0.39552700000000002</v>
      </c>
    </row>
    <row r="5715" spans="1:2">
      <c r="A5715">
        <v>3542.68</v>
      </c>
      <c r="B5715">
        <v>0.39517600000000003</v>
      </c>
    </row>
    <row r="5716" spans="1:2">
      <c r="A5716">
        <v>3543.3</v>
      </c>
      <c r="B5716">
        <v>0.394428</v>
      </c>
    </row>
    <row r="5717" spans="1:2">
      <c r="A5717">
        <v>3543.92</v>
      </c>
      <c r="B5717">
        <v>0.39449299999999998</v>
      </c>
    </row>
    <row r="5718" spans="1:2">
      <c r="A5718">
        <v>3544.54</v>
      </c>
      <c r="B5718">
        <v>0.39362000000000003</v>
      </c>
    </row>
    <row r="5719" spans="1:2">
      <c r="A5719">
        <v>3545.16</v>
      </c>
      <c r="B5719">
        <v>0.39357799999999998</v>
      </c>
    </row>
    <row r="5720" spans="1:2">
      <c r="A5720">
        <v>3545.78</v>
      </c>
      <c r="B5720">
        <v>0.39305499999999999</v>
      </c>
    </row>
    <row r="5721" spans="1:2">
      <c r="A5721">
        <v>3546.4</v>
      </c>
      <c r="B5721">
        <v>0.39288299999999998</v>
      </c>
    </row>
    <row r="5722" spans="1:2">
      <c r="A5722">
        <v>3547.02</v>
      </c>
      <c r="B5722">
        <v>0.39225399999999999</v>
      </c>
    </row>
    <row r="5723" spans="1:2">
      <c r="A5723">
        <v>3547.64</v>
      </c>
      <c r="B5723">
        <v>0.39178499999999999</v>
      </c>
    </row>
    <row r="5724" spans="1:2">
      <c r="A5724">
        <v>3548.26</v>
      </c>
      <c r="B5724">
        <v>0.39163599999999998</v>
      </c>
    </row>
    <row r="5725" spans="1:2">
      <c r="A5725">
        <v>3548.88</v>
      </c>
      <c r="B5725">
        <v>0.39077400000000001</v>
      </c>
    </row>
    <row r="5726" spans="1:2">
      <c r="A5726">
        <v>3549.5</v>
      </c>
      <c r="B5726">
        <v>0.39056000000000002</v>
      </c>
    </row>
    <row r="5727" spans="1:2">
      <c r="A5727">
        <v>3550.12</v>
      </c>
      <c r="B5727">
        <v>0.39092300000000002</v>
      </c>
    </row>
    <row r="5728" spans="1:2">
      <c r="A5728">
        <v>3550.74</v>
      </c>
      <c r="B5728">
        <v>0.39018199999999997</v>
      </c>
    </row>
    <row r="5729" spans="1:2">
      <c r="A5729">
        <v>3551.36</v>
      </c>
      <c r="B5729">
        <v>0.38980500000000001</v>
      </c>
    </row>
    <row r="5730" spans="1:2">
      <c r="A5730">
        <v>3551.98</v>
      </c>
      <c r="B5730">
        <v>0.38911800000000002</v>
      </c>
    </row>
    <row r="5731" spans="1:2">
      <c r="A5731">
        <v>3552.6</v>
      </c>
      <c r="B5731">
        <v>0.38907199999999997</v>
      </c>
    </row>
    <row r="5732" spans="1:2">
      <c r="A5732">
        <v>3553.22</v>
      </c>
      <c r="B5732">
        <v>0.38877099999999998</v>
      </c>
    </row>
    <row r="5733" spans="1:2">
      <c r="A5733">
        <v>3553.84</v>
      </c>
      <c r="B5733">
        <v>0.38825199999999999</v>
      </c>
    </row>
    <row r="5734" spans="1:2">
      <c r="A5734">
        <v>3554.46</v>
      </c>
      <c r="B5734">
        <v>0.38784000000000002</v>
      </c>
    </row>
    <row r="5735" spans="1:2">
      <c r="A5735">
        <v>3555.08</v>
      </c>
      <c r="B5735">
        <v>0.38773299999999999</v>
      </c>
    </row>
    <row r="5736" spans="1:2">
      <c r="A5736">
        <v>3555.7</v>
      </c>
      <c r="B5736">
        <v>0.38732499999999997</v>
      </c>
    </row>
    <row r="5737" spans="1:2">
      <c r="A5737">
        <v>3556.32</v>
      </c>
      <c r="B5737">
        <v>0.38696700000000001</v>
      </c>
    </row>
    <row r="5738" spans="1:2">
      <c r="A5738">
        <v>3556.94</v>
      </c>
      <c r="B5738">
        <v>0.386826</v>
      </c>
    </row>
    <row r="5739" spans="1:2">
      <c r="A5739">
        <v>3557.56</v>
      </c>
      <c r="B5739">
        <v>0.38614700000000002</v>
      </c>
    </row>
    <row r="5740" spans="1:2">
      <c r="A5740">
        <v>3558.18</v>
      </c>
      <c r="B5740">
        <v>0.386299</v>
      </c>
    </row>
    <row r="5741" spans="1:2">
      <c r="A5741">
        <v>3558.8</v>
      </c>
      <c r="B5741">
        <v>0.38526899999999997</v>
      </c>
    </row>
    <row r="5742" spans="1:2">
      <c r="A5742">
        <v>3559.42</v>
      </c>
      <c r="B5742">
        <v>0.38510899999999998</v>
      </c>
    </row>
    <row r="5743" spans="1:2">
      <c r="A5743">
        <v>3560.04</v>
      </c>
      <c r="B5743">
        <v>0.38485000000000003</v>
      </c>
    </row>
    <row r="5744" spans="1:2">
      <c r="A5744">
        <v>3560.66</v>
      </c>
      <c r="B5744">
        <v>0.38436900000000002</v>
      </c>
    </row>
    <row r="5745" spans="1:2">
      <c r="A5745">
        <v>3561.28</v>
      </c>
      <c r="B5745">
        <v>0.38356400000000002</v>
      </c>
    </row>
    <row r="5746" spans="1:2">
      <c r="A5746">
        <v>3561.9</v>
      </c>
      <c r="B5746">
        <v>0.383606</v>
      </c>
    </row>
    <row r="5747" spans="1:2">
      <c r="A5747">
        <v>3562.52</v>
      </c>
      <c r="B5747">
        <v>0.383579</v>
      </c>
    </row>
    <row r="5748" spans="1:2">
      <c r="A5748">
        <v>3563.14</v>
      </c>
      <c r="B5748">
        <v>0.38286999999999999</v>
      </c>
    </row>
    <row r="5749" spans="1:2">
      <c r="A5749">
        <v>3563.76</v>
      </c>
      <c r="B5749">
        <v>0.38229000000000002</v>
      </c>
    </row>
    <row r="5750" spans="1:2">
      <c r="A5750">
        <v>3564.38</v>
      </c>
      <c r="B5750">
        <v>0.38207200000000002</v>
      </c>
    </row>
    <row r="5751" spans="1:2">
      <c r="A5751">
        <v>3565</v>
      </c>
      <c r="B5751">
        <v>0.38209900000000002</v>
      </c>
    </row>
    <row r="5752" spans="1:2">
      <c r="A5752">
        <v>3565.62</v>
      </c>
      <c r="B5752">
        <v>0.381664</v>
      </c>
    </row>
    <row r="5753" spans="1:2">
      <c r="A5753">
        <v>3566.24</v>
      </c>
      <c r="B5753">
        <v>0.38150400000000001</v>
      </c>
    </row>
    <row r="5754" spans="1:2">
      <c r="A5754">
        <v>3566.86</v>
      </c>
      <c r="B5754">
        <v>0.38066499999999998</v>
      </c>
    </row>
    <row r="5755" spans="1:2">
      <c r="A5755">
        <v>3567.48</v>
      </c>
      <c r="B5755">
        <v>0.38075300000000001</v>
      </c>
    </row>
    <row r="5756" spans="1:2">
      <c r="A5756">
        <v>3568.1</v>
      </c>
      <c r="B5756">
        <v>0.38050800000000001</v>
      </c>
    </row>
    <row r="5757" spans="1:2">
      <c r="A5757">
        <v>3568.72</v>
      </c>
      <c r="B5757">
        <v>0.37937900000000002</v>
      </c>
    </row>
    <row r="5758" spans="1:2">
      <c r="A5758">
        <v>3569.34</v>
      </c>
      <c r="B5758">
        <v>0.37937900000000002</v>
      </c>
    </row>
    <row r="5759" spans="1:2">
      <c r="A5759">
        <v>3569.96</v>
      </c>
      <c r="B5759">
        <v>0.379131</v>
      </c>
    </row>
    <row r="5760" spans="1:2">
      <c r="A5760">
        <v>3570.58</v>
      </c>
      <c r="B5760">
        <v>0.37869599999999998</v>
      </c>
    </row>
    <row r="5761" spans="1:2">
      <c r="A5761">
        <v>3571.2</v>
      </c>
      <c r="B5761">
        <v>0.37827300000000003</v>
      </c>
    </row>
    <row r="5762" spans="1:2">
      <c r="A5762">
        <v>3571.82</v>
      </c>
      <c r="B5762">
        <v>0.37820100000000001</v>
      </c>
    </row>
    <row r="5763" spans="1:2">
      <c r="A5763">
        <v>3572.44</v>
      </c>
      <c r="B5763">
        <v>0.37729299999999999</v>
      </c>
    </row>
    <row r="5764" spans="1:2">
      <c r="A5764">
        <v>3573.06</v>
      </c>
      <c r="B5764">
        <v>0.37712099999999998</v>
      </c>
    </row>
    <row r="5765" spans="1:2">
      <c r="A5765">
        <v>3573.68</v>
      </c>
      <c r="B5765">
        <v>0.376938</v>
      </c>
    </row>
    <row r="5766" spans="1:2">
      <c r="A5766">
        <v>3574.3</v>
      </c>
      <c r="B5766">
        <v>0.37662499999999999</v>
      </c>
    </row>
    <row r="5767" spans="1:2">
      <c r="A5767">
        <v>3574.92</v>
      </c>
      <c r="B5767">
        <v>0.37620500000000001</v>
      </c>
    </row>
    <row r="5768" spans="1:2">
      <c r="A5768">
        <v>3575.54</v>
      </c>
      <c r="B5768">
        <v>0.375301</v>
      </c>
    </row>
    <row r="5769" spans="1:2">
      <c r="A5769">
        <v>3576.16</v>
      </c>
      <c r="B5769">
        <v>0.37540099999999998</v>
      </c>
    </row>
    <row r="5770" spans="1:2">
      <c r="A5770">
        <v>3576.78</v>
      </c>
      <c r="B5770">
        <v>0.37538100000000002</v>
      </c>
    </row>
    <row r="5771" spans="1:2">
      <c r="A5771">
        <v>3577.4</v>
      </c>
      <c r="B5771">
        <v>0.374722</v>
      </c>
    </row>
    <row r="5772" spans="1:2">
      <c r="A5772">
        <v>3578.02</v>
      </c>
      <c r="B5772">
        <v>0.37443900000000002</v>
      </c>
    </row>
    <row r="5773" spans="1:2">
      <c r="A5773">
        <v>3578.64</v>
      </c>
      <c r="B5773">
        <v>0.37377899999999997</v>
      </c>
    </row>
    <row r="5774" spans="1:2">
      <c r="A5774">
        <v>3579.26</v>
      </c>
      <c r="B5774">
        <v>0.37368400000000002</v>
      </c>
    </row>
    <row r="5775" spans="1:2">
      <c r="A5775">
        <v>3579.88</v>
      </c>
      <c r="B5775">
        <v>0.37387100000000001</v>
      </c>
    </row>
    <row r="5776" spans="1:2">
      <c r="A5776">
        <v>3580.5</v>
      </c>
      <c r="B5776">
        <v>0.37315799999999999</v>
      </c>
    </row>
    <row r="5777" spans="1:2">
      <c r="A5777">
        <v>3581.12</v>
      </c>
      <c r="B5777">
        <v>0.37307699999999999</v>
      </c>
    </row>
    <row r="5778" spans="1:2">
      <c r="A5778">
        <v>3581.74</v>
      </c>
      <c r="B5778">
        <v>0.37224200000000002</v>
      </c>
    </row>
    <row r="5779" spans="1:2">
      <c r="A5779">
        <v>3582.36</v>
      </c>
      <c r="B5779">
        <v>0.371948</v>
      </c>
    </row>
    <row r="5780" spans="1:2">
      <c r="A5780">
        <v>3582.98</v>
      </c>
      <c r="B5780">
        <v>0.37163200000000002</v>
      </c>
    </row>
    <row r="5781" spans="1:2">
      <c r="A5781">
        <v>3583.6</v>
      </c>
      <c r="B5781">
        <v>0.37112400000000001</v>
      </c>
    </row>
    <row r="5782" spans="1:2">
      <c r="A5782">
        <v>3584.22</v>
      </c>
      <c r="B5782">
        <v>0.37110900000000002</v>
      </c>
    </row>
    <row r="5783" spans="1:2">
      <c r="A5783">
        <v>3584.84</v>
      </c>
      <c r="B5783">
        <v>0.37033100000000002</v>
      </c>
    </row>
    <row r="5784" spans="1:2">
      <c r="A5784">
        <v>3585.46</v>
      </c>
      <c r="B5784">
        <v>0.37085299999999999</v>
      </c>
    </row>
    <row r="5785" spans="1:2">
      <c r="A5785">
        <v>3586.08</v>
      </c>
      <c r="B5785">
        <v>0.36992599999999998</v>
      </c>
    </row>
    <row r="5786" spans="1:2">
      <c r="A5786">
        <v>3586.7</v>
      </c>
      <c r="B5786">
        <v>0.36954900000000002</v>
      </c>
    </row>
    <row r="5787" spans="1:2">
      <c r="A5787">
        <v>3587.32</v>
      </c>
      <c r="B5787">
        <v>0.36951099999999998</v>
      </c>
    </row>
    <row r="5788" spans="1:2">
      <c r="A5788">
        <v>3587.94</v>
      </c>
      <c r="B5788">
        <v>0.36891200000000002</v>
      </c>
    </row>
    <row r="5789" spans="1:2">
      <c r="A5789">
        <v>3588.56</v>
      </c>
      <c r="B5789">
        <v>0.36857200000000001</v>
      </c>
    </row>
    <row r="5790" spans="1:2">
      <c r="A5790">
        <v>3589.18</v>
      </c>
      <c r="B5790">
        <v>0.36820599999999998</v>
      </c>
    </row>
    <row r="5791" spans="1:2">
      <c r="A5791">
        <v>3589.8</v>
      </c>
      <c r="B5791">
        <v>0.36813400000000002</v>
      </c>
    </row>
    <row r="5792" spans="1:2">
      <c r="A5792">
        <v>3590.42</v>
      </c>
      <c r="B5792">
        <v>0.36785899999999999</v>
      </c>
    </row>
    <row r="5793" spans="1:2">
      <c r="A5793">
        <v>3591.04</v>
      </c>
      <c r="B5793">
        <v>0.36702299999999999</v>
      </c>
    </row>
    <row r="5794" spans="1:2">
      <c r="A5794">
        <v>3591.66</v>
      </c>
      <c r="B5794">
        <v>0.367149</v>
      </c>
    </row>
    <row r="5795" spans="1:2">
      <c r="A5795">
        <v>3592.28</v>
      </c>
      <c r="B5795">
        <v>0.36624499999999999</v>
      </c>
    </row>
    <row r="5796" spans="1:2">
      <c r="A5796">
        <v>3592.9</v>
      </c>
      <c r="B5796">
        <v>0.36619600000000002</v>
      </c>
    </row>
    <row r="5797" spans="1:2">
      <c r="A5797">
        <v>3593.52</v>
      </c>
      <c r="B5797">
        <v>0.36537599999999998</v>
      </c>
    </row>
    <row r="5798" spans="1:2">
      <c r="A5798">
        <v>3594.14</v>
      </c>
      <c r="B5798">
        <v>0.36568499999999998</v>
      </c>
    </row>
    <row r="5799" spans="1:2">
      <c r="A5799">
        <v>3594.76</v>
      </c>
      <c r="B5799">
        <v>0.36508600000000002</v>
      </c>
    </row>
    <row r="5800" spans="1:2">
      <c r="A5800">
        <v>3595.38</v>
      </c>
      <c r="B5800">
        <v>0.364784</v>
      </c>
    </row>
    <row r="5801" spans="1:2">
      <c r="A5801">
        <v>3596</v>
      </c>
      <c r="B5801">
        <v>0.36433399999999999</v>
      </c>
    </row>
    <row r="5802" spans="1:2">
      <c r="A5802">
        <v>3596.62</v>
      </c>
      <c r="B5802">
        <v>0.36376599999999998</v>
      </c>
    </row>
    <row r="5803" spans="1:2">
      <c r="A5803">
        <v>3597.24</v>
      </c>
      <c r="B5803">
        <v>0.36316300000000001</v>
      </c>
    </row>
    <row r="5804" spans="1:2">
      <c r="A5804">
        <v>3597.86</v>
      </c>
      <c r="B5804">
        <v>0.36375800000000003</v>
      </c>
    </row>
    <row r="5805" spans="1:2">
      <c r="A5805">
        <v>3598.48</v>
      </c>
      <c r="B5805">
        <v>0.36330000000000001</v>
      </c>
    </row>
    <row r="5806" spans="1:2">
      <c r="A5806">
        <v>3599.1</v>
      </c>
      <c r="B5806">
        <v>0.36283500000000002</v>
      </c>
    </row>
    <row r="5807" spans="1:2">
      <c r="A5807">
        <v>3599.72</v>
      </c>
      <c r="B5807">
        <v>0.36177100000000001</v>
      </c>
    </row>
    <row r="5808" spans="1:2">
      <c r="A5808">
        <v>3600.34</v>
      </c>
      <c r="B5808">
        <v>0.36219000000000001</v>
      </c>
    </row>
    <row r="5809" spans="1:2">
      <c r="A5809">
        <v>3600.96</v>
      </c>
      <c r="B5809">
        <v>0.36191600000000002</v>
      </c>
    </row>
    <row r="5810" spans="1:2">
      <c r="A5810">
        <v>3601.58</v>
      </c>
      <c r="B5810">
        <v>0.361012</v>
      </c>
    </row>
    <row r="5811" spans="1:2">
      <c r="A5811">
        <v>3602.2</v>
      </c>
      <c r="B5811">
        <v>0.36077500000000001</v>
      </c>
    </row>
    <row r="5812" spans="1:2">
      <c r="A5812">
        <v>3602.82</v>
      </c>
      <c r="B5812">
        <v>0.36053499999999999</v>
      </c>
    </row>
    <row r="5813" spans="1:2">
      <c r="A5813">
        <v>3603.44</v>
      </c>
      <c r="B5813">
        <v>0.36056899999999997</v>
      </c>
    </row>
    <row r="5814" spans="1:2">
      <c r="A5814">
        <v>3604.06</v>
      </c>
      <c r="B5814">
        <v>0.35995100000000002</v>
      </c>
    </row>
    <row r="5815" spans="1:2">
      <c r="A5815">
        <v>3604.68</v>
      </c>
      <c r="B5815">
        <v>0.35948600000000003</v>
      </c>
    </row>
    <row r="5816" spans="1:2">
      <c r="A5816">
        <v>3605.3</v>
      </c>
      <c r="B5816">
        <v>0.35895500000000002</v>
      </c>
    </row>
    <row r="5817" spans="1:2">
      <c r="A5817">
        <v>3605.92</v>
      </c>
      <c r="B5817">
        <v>0.35855100000000001</v>
      </c>
    </row>
    <row r="5818" spans="1:2">
      <c r="A5818">
        <v>3606.54</v>
      </c>
      <c r="B5818">
        <v>0.358765</v>
      </c>
    </row>
    <row r="5819" spans="1:2">
      <c r="A5819">
        <v>3607.16</v>
      </c>
      <c r="B5819">
        <v>0.35815799999999998</v>
      </c>
    </row>
    <row r="5820" spans="1:2">
      <c r="A5820">
        <v>3607.78</v>
      </c>
      <c r="B5820">
        <v>0.35772700000000002</v>
      </c>
    </row>
    <row r="5821" spans="1:2">
      <c r="A5821">
        <v>3608.4</v>
      </c>
      <c r="B5821">
        <v>0.357464</v>
      </c>
    </row>
    <row r="5822" spans="1:2">
      <c r="A5822">
        <v>3609.02</v>
      </c>
      <c r="B5822">
        <v>0.357182</v>
      </c>
    </row>
    <row r="5823" spans="1:2">
      <c r="A5823">
        <v>3609.64</v>
      </c>
      <c r="B5823">
        <v>0.35716599999999998</v>
      </c>
    </row>
    <row r="5824" spans="1:2">
      <c r="A5824">
        <v>3610.26</v>
      </c>
      <c r="B5824">
        <v>0.35609400000000002</v>
      </c>
    </row>
    <row r="5825" spans="1:2">
      <c r="A5825">
        <v>3610.88</v>
      </c>
      <c r="B5825">
        <v>0.35654799999999998</v>
      </c>
    </row>
    <row r="5826" spans="1:2">
      <c r="A5826">
        <v>3611.5</v>
      </c>
      <c r="B5826">
        <v>0.35574699999999998</v>
      </c>
    </row>
    <row r="5827" spans="1:2">
      <c r="A5827">
        <v>3612.12</v>
      </c>
      <c r="B5827">
        <v>0.35569000000000001</v>
      </c>
    </row>
    <row r="5828" spans="1:2">
      <c r="A5828">
        <v>3612.74</v>
      </c>
      <c r="B5828">
        <v>0.35532799999999998</v>
      </c>
    </row>
    <row r="5829" spans="1:2">
      <c r="A5829">
        <v>3613.36</v>
      </c>
      <c r="B5829">
        <v>0.35524699999999998</v>
      </c>
    </row>
    <row r="5830" spans="1:2">
      <c r="A5830">
        <v>3613.98</v>
      </c>
      <c r="B5830">
        <v>0.35458400000000001</v>
      </c>
    </row>
    <row r="5831" spans="1:2">
      <c r="A5831">
        <v>3614.6</v>
      </c>
      <c r="B5831">
        <v>0.35438199999999997</v>
      </c>
    </row>
    <row r="5832" spans="1:2">
      <c r="A5832">
        <v>3615.22</v>
      </c>
      <c r="B5832">
        <v>0.35359200000000002</v>
      </c>
    </row>
    <row r="5833" spans="1:2">
      <c r="A5833">
        <v>3615.84</v>
      </c>
      <c r="B5833">
        <v>0.35364899999999999</v>
      </c>
    </row>
    <row r="5834" spans="1:2">
      <c r="A5834">
        <v>3616.46</v>
      </c>
      <c r="B5834">
        <v>0.35376400000000002</v>
      </c>
    </row>
    <row r="5835" spans="1:2">
      <c r="A5835">
        <v>3617.08</v>
      </c>
      <c r="B5835">
        <v>0.35311500000000001</v>
      </c>
    </row>
    <row r="5836" spans="1:2">
      <c r="A5836">
        <v>3617.7</v>
      </c>
      <c r="B5836">
        <v>0.35262700000000002</v>
      </c>
    </row>
    <row r="5837" spans="1:2">
      <c r="A5837">
        <v>3618.32</v>
      </c>
      <c r="B5837">
        <v>0.35262700000000002</v>
      </c>
    </row>
    <row r="5838" spans="1:2">
      <c r="A5838">
        <v>3618.94</v>
      </c>
      <c r="B5838">
        <v>0.35184500000000002</v>
      </c>
    </row>
    <row r="5839" spans="1:2">
      <c r="A5839">
        <v>3619.56</v>
      </c>
      <c r="B5839">
        <v>0.35149000000000002</v>
      </c>
    </row>
    <row r="5840" spans="1:2">
      <c r="A5840">
        <v>3620.18</v>
      </c>
      <c r="B5840">
        <v>0.35062399999999999</v>
      </c>
    </row>
    <row r="5841" spans="1:2">
      <c r="A5841">
        <v>3620.8</v>
      </c>
      <c r="B5841">
        <v>0.35142099999999998</v>
      </c>
    </row>
    <row r="5842" spans="1:2">
      <c r="A5842">
        <v>3621.42</v>
      </c>
      <c r="B5842">
        <v>0.35080699999999998</v>
      </c>
    </row>
    <row r="5843" spans="1:2">
      <c r="A5843">
        <v>3622.04</v>
      </c>
      <c r="B5843">
        <v>0.35050199999999998</v>
      </c>
    </row>
    <row r="5844" spans="1:2">
      <c r="A5844">
        <v>3622.66</v>
      </c>
      <c r="B5844">
        <v>0.350273</v>
      </c>
    </row>
    <row r="5845" spans="1:2">
      <c r="A5845">
        <v>3623.28</v>
      </c>
      <c r="B5845">
        <v>0.34959800000000002</v>
      </c>
    </row>
    <row r="5846" spans="1:2">
      <c r="A5846">
        <v>3623.9</v>
      </c>
      <c r="B5846">
        <v>0.349186</v>
      </c>
    </row>
    <row r="5847" spans="1:2">
      <c r="A5847">
        <v>3624.52</v>
      </c>
      <c r="B5847">
        <v>0.349522</v>
      </c>
    </row>
    <row r="5848" spans="1:2">
      <c r="A5848">
        <v>3625.14</v>
      </c>
      <c r="B5848">
        <v>0.349026</v>
      </c>
    </row>
    <row r="5849" spans="1:2">
      <c r="A5849">
        <v>3625.76</v>
      </c>
      <c r="B5849">
        <v>0.34833900000000001</v>
      </c>
    </row>
    <row r="5850" spans="1:2">
      <c r="A5850">
        <v>3626.38</v>
      </c>
      <c r="B5850">
        <v>0.34823599999999999</v>
      </c>
    </row>
    <row r="5851" spans="1:2">
      <c r="A5851">
        <v>3627</v>
      </c>
      <c r="B5851">
        <v>0.34765200000000002</v>
      </c>
    </row>
    <row r="5852" spans="1:2">
      <c r="A5852">
        <v>3627.62</v>
      </c>
      <c r="B5852">
        <v>0.34775499999999998</v>
      </c>
    </row>
    <row r="5853" spans="1:2">
      <c r="A5853">
        <v>3628.24</v>
      </c>
      <c r="B5853">
        <v>0.34753000000000001</v>
      </c>
    </row>
    <row r="5854" spans="1:2">
      <c r="A5854">
        <v>3628.86</v>
      </c>
      <c r="B5854">
        <v>0.34655000000000002</v>
      </c>
    </row>
    <row r="5855" spans="1:2">
      <c r="A5855">
        <v>3629.48</v>
      </c>
      <c r="B5855">
        <v>0.346466</v>
      </c>
    </row>
    <row r="5856" spans="1:2">
      <c r="A5856">
        <v>3630.1</v>
      </c>
      <c r="B5856">
        <v>0.34645799999999999</v>
      </c>
    </row>
    <row r="5857" spans="1:2">
      <c r="A5857">
        <v>3630.72</v>
      </c>
      <c r="B5857">
        <v>0.345943</v>
      </c>
    </row>
    <row r="5858" spans="1:2">
      <c r="A5858">
        <v>3631.34</v>
      </c>
      <c r="B5858">
        <v>0.34525299999999998</v>
      </c>
    </row>
    <row r="5859" spans="1:2">
      <c r="A5859">
        <v>3631.96</v>
      </c>
      <c r="B5859">
        <v>0.34498600000000001</v>
      </c>
    </row>
    <row r="5860" spans="1:2">
      <c r="A5860">
        <v>3632.58</v>
      </c>
      <c r="B5860">
        <v>0.34500900000000001</v>
      </c>
    </row>
    <row r="5861" spans="1:2">
      <c r="A5861">
        <v>3633.2</v>
      </c>
      <c r="B5861">
        <v>0.34486800000000001</v>
      </c>
    </row>
    <row r="5862" spans="1:2">
      <c r="A5862">
        <v>3633.82</v>
      </c>
      <c r="B5862">
        <v>0.34406300000000001</v>
      </c>
    </row>
    <row r="5863" spans="1:2">
      <c r="A5863">
        <v>3634.44</v>
      </c>
      <c r="B5863">
        <v>0.34361999999999998</v>
      </c>
    </row>
    <row r="5864" spans="1:2">
      <c r="A5864">
        <v>3635.06</v>
      </c>
      <c r="B5864">
        <v>0.34351300000000001</v>
      </c>
    </row>
    <row r="5865" spans="1:2">
      <c r="A5865">
        <v>3635.68</v>
      </c>
      <c r="B5865">
        <v>0.34340300000000001</v>
      </c>
    </row>
    <row r="5866" spans="1:2">
      <c r="A5866">
        <v>3636.3</v>
      </c>
      <c r="B5866">
        <v>0.342503</v>
      </c>
    </row>
    <row r="5867" spans="1:2">
      <c r="A5867">
        <v>3636.92</v>
      </c>
      <c r="B5867">
        <v>0.34279999999999999</v>
      </c>
    </row>
    <row r="5868" spans="1:2">
      <c r="A5868">
        <v>3637.54</v>
      </c>
      <c r="B5868">
        <v>0.34248400000000001</v>
      </c>
    </row>
    <row r="5869" spans="1:2">
      <c r="A5869">
        <v>3638.16</v>
      </c>
      <c r="B5869">
        <v>0.34159499999999998</v>
      </c>
    </row>
    <row r="5870" spans="1:2">
      <c r="A5870">
        <v>3638.78</v>
      </c>
      <c r="B5870">
        <v>0.34167900000000001</v>
      </c>
    </row>
    <row r="5871" spans="1:2">
      <c r="A5871">
        <v>3639.4</v>
      </c>
      <c r="B5871">
        <v>0.34111399999999997</v>
      </c>
    </row>
    <row r="5872" spans="1:2">
      <c r="A5872">
        <v>3640.02</v>
      </c>
      <c r="B5872">
        <v>0.341053</v>
      </c>
    </row>
    <row r="5873" spans="1:2">
      <c r="A5873">
        <v>3640.64</v>
      </c>
      <c r="B5873">
        <v>0.34091199999999999</v>
      </c>
    </row>
    <row r="5874" spans="1:2">
      <c r="A5874">
        <v>3641.26</v>
      </c>
      <c r="B5874">
        <v>0.34030500000000002</v>
      </c>
    </row>
    <row r="5875" spans="1:2">
      <c r="A5875">
        <v>3641.88</v>
      </c>
      <c r="B5875">
        <v>0.34028599999999998</v>
      </c>
    </row>
    <row r="5876" spans="1:2">
      <c r="A5876">
        <v>3642.5</v>
      </c>
      <c r="B5876">
        <v>0.33974100000000002</v>
      </c>
    </row>
    <row r="5877" spans="1:2">
      <c r="A5877">
        <v>3643.12</v>
      </c>
      <c r="B5877">
        <v>0.33924100000000001</v>
      </c>
    </row>
    <row r="5878" spans="1:2">
      <c r="A5878">
        <v>3643.74</v>
      </c>
      <c r="B5878">
        <v>0.339169</v>
      </c>
    </row>
    <row r="5879" spans="1:2">
      <c r="A5879">
        <v>3644.36</v>
      </c>
      <c r="B5879">
        <v>0.33881800000000001</v>
      </c>
    </row>
    <row r="5880" spans="1:2">
      <c r="A5880">
        <v>3644.98</v>
      </c>
      <c r="B5880">
        <v>0.33826099999999998</v>
      </c>
    </row>
    <row r="5881" spans="1:2">
      <c r="A5881">
        <v>3645.6</v>
      </c>
      <c r="B5881">
        <v>0.33811600000000003</v>
      </c>
    </row>
    <row r="5882" spans="1:2">
      <c r="A5882">
        <v>3646.22</v>
      </c>
      <c r="B5882">
        <v>0.33813900000000002</v>
      </c>
    </row>
    <row r="5883" spans="1:2">
      <c r="A5883">
        <v>3646.84</v>
      </c>
      <c r="B5883">
        <v>0.33763900000000002</v>
      </c>
    </row>
    <row r="5884" spans="1:2">
      <c r="A5884">
        <v>3647.46</v>
      </c>
      <c r="B5884">
        <v>0.33688400000000002</v>
      </c>
    </row>
    <row r="5885" spans="1:2">
      <c r="A5885">
        <v>3648.08</v>
      </c>
      <c r="B5885">
        <v>0.33654400000000001</v>
      </c>
    </row>
    <row r="5886" spans="1:2">
      <c r="A5886">
        <v>3648.7</v>
      </c>
      <c r="B5886">
        <v>0.33704800000000001</v>
      </c>
    </row>
    <row r="5887" spans="1:2">
      <c r="A5887">
        <v>3649.32</v>
      </c>
      <c r="B5887">
        <v>0.33614300000000003</v>
      </c>
    </row>
    <row r="5888" spans="1:2">
      <c r="A5888">
        <v>3649.94</v>
      </c>
      <c r="B5888">
        <v>0.33593800000000001</v>
      </c>
    </row>
    <row r="5889" spans="1:2">
      <c r="A5889">
        <v>3650.56</v>
      </c>
      <c r="B5889">
        <v>0.33560600000000002</v>
      </c>
    </row>
    <row r="5890" spans="1:2">
      <c r="A5890">
        <v>3651.18</v>
      </c>
      <c r="B5890">
        <v>0.335453</v>
      </c>
    </row>
    <row r="5891" spans="1:2">
      <c r="A5891">
        <v>3651.8</v>
      </c>
      <c r="B5891">
        <v>0.33512500000000001</v>
      </c>
    </row>
    <row r="5892" spans="1:2">
      <c r="A5892">
        <v>3652.42</v>
      </c>
      <c r="B5892">
        <v>0.334507</v>
      </c>
    </row>
    <row r="5893" spans="1:2">
      <c r="A5893">
        <v>3653.04</v>
      </c>
      <c r="B5893">
        <v>0.334034</v>
      </c>
    </row>
    <row r="5894" spans="1:2">
      <c r="A5894">
        <v>3653.66</v>
      </c>
      <c r="B5894">
        <v>0.33391199999999999</v>
      </c>
    </row>
    <row r="5895" spans="1:2">
      <c r="A5895">
        <v>3654.28</v>
      </c>
      <c r="B5895">
        <v>0.333847</v>
      </c>
    </row>
    <row r="5896" spans="1:2">
      <c r="A5896">
        <v>3654.9</v>
      </c>
      <c r="B5896">
        <v>0.33314100000000002</v>
      </c>
    </row>
    <row r="5897" spans="1:2">
      <c r="A5897">
        <v>3655.52</v>
      </c>
      <c r="B5897">
        <v>0.333042</v>
      </c>
    </row>
    <row r="5898" spans="1:2">
      <c r="A5898">
        <v>3656.14</v>
      </c>
      <c r="B5898">
        <v>0.33280199999999999</v>
      </c>
    </row>
    <row r="5899" spans="1:2">
      <c r="A5899">
        <v>3656.76</v>
      </c>
      <c r="B5899">
        <v>0.331951</v>
      </c>
    </row>
    <row r="5900" spans="1:2">
      <c r="A5900">
        <v>3657.38</v>
      </c>
      <c r="B5900">
        <v>0.33219100000000001</v>
      </c>
    </row>
    <row r="5901" spans="1:2">
      <c r="A5901">
        <v>3658</v>
      </c>
      <c r="B5901">
        <v>0.33207300000000001</v>
      </c>
    </row>
    <row r="5902" spans="1:2">
      <c r="A5902">
        <v>3658.62</v>
      </c>
      <c r="B5902">
        <v>0.33154299999999998</v>
      </c>
    </row>
    <row r="5903" spans="1:2">
      <c r="A5903">
        <v>3659.24</v>
      </c>
      <c r="B5903">
        <v>0.33161200000000002</v>
      </c>
    </row>
    <row r="5904" spans="1:2">
      <c r="A5904">
        <v>3659.86</v>
      </c>
      <c r="B5904">
        <v>0.33090199999999997</v>
      </c>
    </row>
    <row r="5905" spans="1:2">
      <c r="A5905">
        <v>3660.48</v>
      </c>
      <c r="B5905">
        <v>0.33059300000000003</v>
      </c>
    </row>
    <row r="5906" spans="1:2">
      <c r="A5906">
        <v>3661.1</v>
      </c>
      <c r="B5906">
        <v>0.33019999999999999</v>
      </c>
    </row>
    <row r="5907" spans="1:2">
      <c r="A5907">
        <v>3661.72</v>
      </c>
      <c r="B5907">
        <v>0.33040199999999997</v>
      </c>
    </row>
    <row r="5908" spans="1:2">
      <c r="A5908">
        <v>3662.34</v>
      </c>
      <c r="B5908">
        <v>0.33029199999999997</v>
      </c>
    </row>
    <row r="5909" spans="1:2">
      <c r="A5909">
        <v>3662.96</v>
      </c>
      <c r="B5909">
        <v>0.32941399999999998</v>
      </c>
    </row>
    <row r="5910" spans="1:2">
      <c r="A5910">
        <v>3663.58</v>
      </c>
      <c r="B5910">
        <v>0.328907</v>
      </c>
    </row>
    <row r="5911" spans="1:2">
      <c r="A5911">
        <v>3664.2</v>
      </c>
      <c r="B5911">
        <v>0.32870899999999997</v>
      </c>
    </row>
    <row r="5912" spans="1:2">
      <c r="A5912">
        <v>3664.82</v>
      </c>
      <c r="B5912">
        <v>0.32836500000000002</v>
      </c>
    </row>
    <row r="5913" spans="1:2">
      <c r="A5913">
        <v>3665.44</v>
      </c>
      <c r="B5913">
        <v>0.328262</v>
      </c>
    </row>
    <row r="5914" spans="1:2">
      <c r="A5914">
        <v>3666.06</v>
      </c>
      <c r="B5914">
        <v>0.32757599999999998</v>
      </c>
    </row>
    <row r="5915" spans="1:2">
      <c r="A5915">
        <v>3666.68</v>
      </c>
      <c r="B5915">
        <v>0.32795000000000002</v>
      </c>
    </row>
    <row r="5916" spans="1:2">
      <c r="A5916">
        <v>3667.3</v>
      </c>
      <c r="B5916">
        <v>0.32707199999999997</v>
      </c>
    </row>
    <row r="5917" spans="1:2">
      <c r="A5917">
        <v>3667.92</v>
      </c>
      <c r="B5917">
        <v>0.327015</v>
      </c>
    </row>
    <row r="5918" spans="1:2">
      <c r="A5918">
        <v>3668.54</v>
      </c>
      <c r="B5918">
        <v>0.32634400000000002</v>
      </c>
    </row>
    <row r="5919" spans="1:2">
      <c r="A5919">
        <v>3669.16</v>
      </c>
      <c r="B5919">
        <v>0.32615699999999997</v>
      </c>
    </row>
    <row r="5920" spans="1:2">
      <c r="A5920">
        <v>3669.78</v>
      </c>
      <c r="B5920">
        <v>0.32620199999999999</v>
      </c>
    </row>
    <row r="5921" spans="1:2">
      <c r="A5921">
        <v>3670.4</v>
      </c>
      <c r="B5921">
        <v>0.325737</v>
      </c>
    </row>
    <row r="5922" spans="1:2">
      <c r="A5922">
        <v>3671.02</v>
      </c>
      <c r="B5922">
        <v>0.32535199999999997</v>
      </c>
    </row>
    <row r="5923" spans="1:2">
      <c r="A5923">
        <v>3671.64</v>
      </c>
      <c r="B5923">
        <v>0.3246</v>
      </c>
    </row>
    <row r="5924" spans="1:2">
      <c r="A5924">
        <v>3672.26</v>
      </c>
      <c r="B5924">
        <v>0.32490200000000002</v>
      </c>
    </row>
    <row r="5925" spans="1:2">
      <c r="A5925">
        <v>3672.88</v>
      </c>
      <c r="B5925">
        <v>0.324577</v>
      </c>
    </row>
    <row r="5926" spans="1:2">
      <c r="A5926">
        <v>3673.5</v>
      </c>
      <c r="B5926">
        <v>0.32453500000000002</v>
      </c>
    </row>
    <row r="5927" spans="1:2">
      <c r="A5927">
        <v>3674.12</v>
      </c>
      <c r="B5927">
        <v>0.32369199999999998</v>
      </c>
    </row>
    <row r="5928" spans="1:2">
      <c r="A5928">
        <v>3674.74</v>
      </c>
      <c r="B5928">
        <v>0.32333400000000001</v>
      </c>
    </row>
    <row r="5929" spans="1:2">
      <c r="A5929">
        <v>3675.36</v>
      </c>
      <c r="B5929">
        <v>0.32343699999999997</v>
      </c>
    </row>
    <row r="5930" spans="1:2">
      <c r="A5930">
        <v>3675.98</v>
      </c>
      <c r="B5930">
        <v>0.32305099999999998</v>
      </c>
    </row>
    <row r="5931" spans="1:2">
      <c r="A5931">
        <v>3676.6</v>
      </c>
      <c r="B5931">
        <v>0.32272000000000001</v>
      </c>
    </row>
    <row r="5932" spans="1:2">
      <c r="A5932">
        <v>3677.22</v>
      </c>
      <c r="B5932">
        <v>0.32230799999999998</v>
      </c>
    </row>
    <row r="5933" spans="1:2">
      <c r="A5933">
        <v>3677.84</v>
      </c>
      <c r="B5933">
        <v>0.32162099999999999</v>
      </c>
    </row>
    <row r="5934" spans="1:2">
      <c r="A5934">
        <v>3678.46</v>
      </c>
      <c r="B5934">
        <v>0.32148700000000002</v>
      </c>
    </row>
    <row r="5935" spans="1:2">
      <c r="A5935">
        <v>3679.08</v>
      </c>
      <c r="B5935">
        <v>0.32141900000000001</v>
      </c>
    </row>
    <row r="5936" spans="1:2">
      <c r="A5936">
        <v>3679.7</v>
      </c>
      <c r="B5936">
        <v>0.321129</v>
      </c>
    </row>
    <row r="5937" spans="1:2">
      <c r="A5937">
        <v>3680.32</v>
      </c>
      <c r="B5937">
        <v>0.32037399999999999</v>
      </c>
    </row>
    <row r="5938" spans="1:2">
      <c r="A5938">
        <v>3680.94</v>
      </c>
      <c r="B5938">
        <v>0.32035400000000003</v>
      </c>
    </row>
    <row r="5939" spans="1:2">
      <c r="A5939">
        <v>3681.56</v>
      </c>
      <c r="B5939">
        <v>0.31993100000000002</v>
      </c>
    </row>
    <row r="5940" spans="1:2">
      <c r="A5940">
        <v>3682.18</v>
      </c>
      <c r="B5940">
        <v>0.319801</v>
      </c>
    </row>
    <row r="5941" spans="1:2">
      <c r="A5941">
        <v>3682.8</v>
      </c>
      <c r="B5941">
        <v>0.319492</v>
      </c>
    </row>
    <row r="5942" spans="1:2">
      <c r="A5942">
        <v>3683.42</v>
      </c>
      <c r="B5942">
        <v>0.319378</v>
      </c>
    </row>
    <row r="5943" spans="1:2">
      <c r="A5943">
        <v>3684.04</v>
      </c>
      <c r="B5943">
        <v>0.319019</v>
      </c>
    </row>
    <row r="5944" spans="1:2">
      <c r="A5944">
        <v>3684.66</v>
      </c>
      <c r="B5944">
        <v>0.31855</v>
      </c>
    </row>
    <row r="5945" spans="1:2">
      <c r="A5945">
        <v>3685.28</v>
      </c>
      <c r="B5945">
        <v>0.31804700000000002</v>
      </c>
    </row>
    <row r="5946" spans="1:2">
      <c r="A5946">
        <v>3685.9</v>
      </c>
      <c r="B5946">
        <v>0.31839400000000001</v>
      </c>
    </row>
    <row r="5947" spans="1:2">
      <c r="A5947">
        <v>3686.52</v>
      </c>
      <c r="B5947">
        <v>0.31758900000000001</v>
      </c>
    </row>
    <row r="5948" spans="1:2">
      <c r="A5948">
        <v>3687.14</v>
      </c>
      <c r="B5948">
        <v>0.31753900000000002</v>
      </c>
    </row>
    <row r="5949" spans="1:2">
      <c r="A5949">
        <v>3687.76</v>
      </c>
      <c r="B5949">
        <v>0.31734800000000002</v>
      </c>
    </row>
    <row r="5950" spans="1:2">
      <c r="A5950">
        <v>3688.38</v>
      </c>
      <c r="B5950">
        <v>0.31658900000000001</v>
      </c>
    </row>
    <row r="5951" spans="1:2">
      <c r="A5951">
        <v>3689</v>
      </c>
      <c r="B5951">
        <v>0.31620799999999999</v>
      </c>
    </row>
    <row r="5952" spans="1:2">
      <c r="A5952">
        <v>3689.62</v>
      </c>
      <c r="B5952">
        <v>0.31628000000000001</v>
      </c>
    </row>
    <row r="5953" spans="1:2">
      <c r="A5953">
        <v>3690.24</v>
      </c>
      <c r="B5953">
        <v>0.31583</v>
      </c>
    </row>
    <row r="5954" spans="1:2">
      <c r="A5954">
        <v>3690.86</v>
      </c>
      <c r="B5954">
        <v>0.31560500000000002</v>
      </c>
    </row>
    <row r="5955" spans="1:2">
      <c r="A5955">
        <v>3691.48</v>
      </c>
      <c r="B5955">
        <v>0.315388</v>
      </c>
    </row>
    <row r="5956" spans="1:2">
      <c r="A5956">
        <v>3692.1</v>
      </c>
      <c r="B5956">
        <v>0.31528099999999998</v>
      </c>
    </row>
    <row r="5957" spans="1:2">
      <c r="A5957">
        <v>3692.72</v>
      </c>
      <c r="B5957">
        <v>0.31489600000000001</v>
      </c>
    </row>
    <row r="5958" spans="1:2">
      <c r="A5958">
        <v>3693.34</v>
      </c>
      <c r="B5958">
        <v>0.31449100000000002</v>
      </c>
    </row>
    <row r="5959" spans="1:2">
      <c r="A5959">
        <v>3693.96</v>
      </c>
      <c r="B5959">
        <v>0.31428899999999999</v>
      </c>
    </row>
    <row r="5960" spans="1:2">
      <c r="A5960">
        <v>3694.58</v>
      </c>
      <c r="B5960">
        <v>0.313805</v>
      </c>
    </row>
    <row r="5961" spans="1:2">
      <c r="A5961">
        <v>3695.2</v>
      </c>
      <c r="B5961">
        <v>0.31335800000000003</v>
      </c>
    </row>
    <row r="5962" spans="1:2">
      <c r="A5962">
        <v>3695.82</v>
      </c>
      <c r="B5962">
        <v>0.31360199999999999</v>
      </c>
    </row>
    <row r="5963" spans="1:2">
      <c r="A5963">
        <v>3696.44</v>
      </c>
      <c r="B5963">
        <v>0.31268299999999999</v>
      </c>
    </row>
    <row r="5964" spans="1:2">
      <c r="A5964">
        <v>3697.06</v>
      </c>
      <c r="B5964">
        <v>0.31301899999999999</v>
      </c>
    </row>
    <row r="5965" spans="1:2">
      <c r="A5965">
        <v>3697.68</v>
      </c>
      <c r="B5965">
        <v>0.31198900000000002</v>
      </c>
    </row>
    <row r="5966" spans="1:2">
      <c r="A5966">
        <v>3698.3</v>
      </c>
      <c r="B5966">
        <v>0.31198100000000001</v>
      </c>
    </row>
    <row r="5967" spans="1:2">
      <c r="A5967">
        <v>3698.92</v>
      </c>
      <c r="B5967">
        <v>0.31178699999999998</v>
      </c>
    </row>
    <row r="5968" spans="1:2">
      <c r="A5968">
        <v>3699.54</v>
      </c>
      <c r="B5968">
        <v>0.31193500000000002</v>
      </c>
    </row>
    <row r="5969" spans="1:2">
      <c r="A5969">
        <v>3700.16</v>
      </c>
      <c r="B5969">
        <v>0.31104700000000002</v>
      </c>
    </row>
    <row r="5970" spans="1:2">
      <c r="A5970">
        <v>3700.78</v>
      </c>
      <c r="B5970">
        <v>0.31080600000000003</v>
      </c>
    </row>
    <row r="5971" spans="1:2">
      <c r="A5971">
        <v>3701.4</v>
      </c>
      <c r="B5971">
        <v>0.31095499999999998</v>
      </c>
    </row>
    <row r="5972" spans="1:2">
      <c r="A5972">
        <v>3702.02</v>
      </c>
      <c r="B5972">
        <v>0.31036399999999997</v>
      </c>
    </row>
    <row r="5973" spans="1:2">
      <c r="A5973">
        <v>3702.64</v>
      </c>
      <c r="B5973">
        <v>0.31014999999999998</v>
      </c>
    </row>
    <row r="5974" spans="1:2">
      <c r="A5974">
        <v>3703.26</v>
      </c>
      <c r="B5974">
        <v>0.30962800000000001</v>
      </c>
    </row>
    <row r="5975" spans="1:2">
      <c r="A5975">
        <v>3703.88</v>
      </c>
      <c r="B5975">
        <v>0.30962000000000001</v>
      </c>
    </row>
    <row r="5976" spans="1:2">
      <c r="A5976">
        <v>3704.5</v>
      </c>
      <c r="B5976">
        <v>0.30929899999999999</v>
      </c>
    </row>
    <row r="5977" spans="1:2">
      <c r="A5977">
        <v>3705.12</v>
      </c>
      <c r="B5977">
        <v>0.30956299999999998</v>
      </c>
    </row>
    <row r="5978" spans="1:2">
      <c r="A5978">
        <v>3705.74</v>
      </c>
      <c r="B5978">
        <v>0.30868499999999999</v>
      </c>
    </row>
    <row r="5979" spans="1:2">
      <c r="A5979">
        <v>3706.36</v>
      </c>
      <c r="B5979">
        <v>0.30811699999999997</v>
      </c>
    </row>
    <row r="5980" spans="1:2">
      <c r="A5980">
        <v>3706.98</v>
      </c>
      <c r="B5980">
        <v>0.308174</v>
      </c>
    </row>
    <row r="5981" spans="1:2">
      <c r="A5981">
        <v>3707.6</v>
      </c>
      <c r="B5981">
        <v>0.30796800000000002</v>
      </c>
    </row>
    <row r="5982" spans="1:2">
      <c r="A5982">
        <v>3708.22</v>
      </c>
      <c r="B5982">
        <v>0.307251</v>
      </c>
    </row>
    <row r="5983" spans="1:2">
      <c r="A5983">
        <v>3708.84</v>
      </c>
      <c r="B5983">
        <v>0.30748700000000001</v>
      </c>
    </row>
    <row r="5984" spans="1:2">
      <c r="A5984">
        <v>3709.46</v>
      </c>
      <c r="B5984">
        <v>0.30709799999999998</v>
      </c>
    </row>
    <row r="5985" spans="1:2">
      <c r="A5985">
        <v>3710.08</v>
      </c>
      <c r="B5985">
        <v>0.30597299999999999</v>
      </c>
    </row>
    <row r="5986" spans="1:2">
      <c r="A5986">
        <v>3710.7</v>
      </c>
      <c r="B5986">
        <v>0.30650300000000003</v>
      </c>
    </row>
    <row r="5987" spans="1:2">
      <c r="A5987">
        <v>3711.32</v>
      </c>
      <c r="B5987">
        <v>0.30594300000000002</v>
      </c>
    </row>
    <row r="5988" spans="1:2">
      <c r="A5988">
        <v>3711.94</v>
      </c>
      <c r="B5988">
        <v>0.30534699999999998</v>
      </c>
    </row>
    <row r="5989" spans="1:2">
      <c r="A5989">
        <v>3712.56</v>
      </c>
      <c r="B5989">
        <v>0.30540800000000001</v>
      </c>
    </row>
    <row r="5990" spans="1:2">
      <c r="A5990">
        <v>3713.18</v>
      </c>
      <c r="B5990">
        <v>0.304863</v>
      </c>
    </row>
    <row r="5991" spans="1:2">
      <c r="A5991">
        <v>3713.8</v>
      </c>
      <c r="B5991">
        <v>0.304531</v>
      </c>
    </row>
    <row r="5992" spans="1:2">
      <c r="A5992">
        <v>3714.42</v>
      </c>
      <c r="B5992">
        <v>0.304699</v>
      </c>
    </row>
    <row r="5993" spans="1:2">
      <c r="A5993">
        <v>3715.04</v>
      </c>
      <c r="B5993">
        <v>0.30346299999999998</v>
      </c>
    </row>
    <row r="5994" spans="1:2">
      <c r="A5994">
        <v>3715.66</v>
      </c>
      <c r="B5994">
        <v>0.30400500000000003</v>
      </c>
    </row>
    <row r="5995" spans="1:2">
      <c r="A5995">
        <v>3716.28</v>
      </c>
      <c r="B5995">
        <v>0.30393599999999998</v>
      </c>
    </row>
    <row r="5996" spans="1:2">
      <c r="A5996">
        <v>3716.9</v>
      </c>
      <c r="B5996">
        <v>0.30350899999999997</v>
      </c>
    </row>
    <row r="5997" spans="1:2">
      <c r="A5997">
        <v>3717.52</v>
      </c>
      <c r="B5997">
        <v>0.30318800000000001</v>
      </c>
    </row>
    <row r="5998" spans="1:2">
      <c r="A5998">
        <v>3718.14</v>
      </c>
      <c r="B5998">
        <v>0.30312</v>
      </c>
    </row>
    <row r="5999" spans="1:2">
      <c r="A5999">
        <v>3718.76</v>
      </c>
      <c r="B5999">
        <v>0.30227300000000001</v>
      </c>
    </row>
    <row r="6000" spans="1:2">
      <c r="A6000">
        <v>3719.38</v>
      </c>
      <c r="B6000">
        <v>0.30218099999999998</v>
      </c>
    </row>
    <row r="6001" spans="1:2">
      <c r="A6001">
        <v>3720</v>
      </c>
      <c r="B6001">
        <v>0.30159399999999997</v>
      </c>
    </row>
    <row r="6002" spans="1:2">
      <c r="A6002">
        <v>3720.62</v>
      </c>
      <c r="B6002">
        <v>0.30157099999999998</v>
      </c>
    </row>
    <row r="6003" spans="1:2">
      <c r="A6003">
        <v>3721.24</v>
      </c>
      <c r="B6003">
        <v>0.300846</v>
      </c>
    </row>
    <row r="6004" spans="1:2">
      <c r="A6004">
        <v>3721.86</v>
      </c>
      <c r="B6004">
        <v>0.30160100000000001</v>
      </c>
    </row>
    <row r="6005" spans="1:2">
      <c r="A6005">
        <v>3722.48</v>
      </c>
      <c r="B6005">
        <v>0.30061700000000002</v>
      </c>
    </row>
    <row r="6006" spans="1:2">
      <c r="A6006">
        <v>3723.1</v>
      </c>
      <c r="B6006">
        <v>0.30069000000000001</v>
      </c>
    </row>
    <row r="6007" spans="1:2">
      <c r="A6007">
        <v>3723.72</v>
      </c>
      <c r="B6007">
        <v>0.30007600000000001</v>
      </c>
    </row>
    <row r="6008" spans="1:2">
      <c r="A6008">
        <v>3724.34</v>
      </c>
      <c r="B6008">
        <v>0.29976999999999998</v>
      </c>
    </row>
    <row r="6009" spans="1:2">
      <c r="A6009">
        <v>3724.96</v>
      </c>
      <c r="B6009">
        <v>0.29949599999999998</v>
      </c>
    </row>
    <row r="6010" spans="1:2">
      <c r="A6010">
        <v>3725.58</v>
      </c>
      <c r="B6010">
        <v>0.29983500000000002</v>
      </c>
    </row>
    <row r="6011" spans="1:2">
      <c r="A6011">
        <v>3726.2</v>
      </c>
      <c r="B6011">
        <v>0.299377</v>
      </c>
    </row>
    <row r="6012" spans="1:2">
      <c r="A6012">
        <v>3726.82</v>
      </c>
      <c r="B6012">
        <v>0.29868299999999998</v>
      </c>
    </row>
    <row r="6013" spans="1:2">
      <c r="A6013">
        <v>3727.44</v>
      </c>
      <c r="B6013">
        <v>0.29858800000000002</v>
      </c>
    </row>
    <row r="6014" spans="1:2">
      <c r="A6014">
        <v>3728.06</v>
      </c>
      <c r="B6014">
        <v>0.29851499999999997</v>
      </c>
    </row>
    <row r="6015" spans="1:2">
      <c r="A6015">
        <v>3728.68</v>
      </c>
      <c r="B6015">
        <v>0.29816799999999999</v>
      </c>
    </row>
    <row r="6016" spans="1:2">
      <c r="A6016">
        <v>3729.3</v>
      </c>
      <c r="B6016">
        <v>0.29777100000000001</v>
      </c>
    </row>
    <row r="6017" spans="1:2">
      <c r="A6017">
        <v>3729.92</v>
      </c>
      <c r="B6017">
        <v>0.29722599999999999</v>
      </c>
    </row>
    <row r="6018" spans="1:2">
      <c r="A6018">
        <v>3730.54</v>
      </c>
      <c r="B6018">
        <v>0.29742400000000002</v>
      </c>
    </row>
    <row r="6019" spans="1:2">
      <c r="A6019">
        <v>3731.16</v>
      </c>
      <c r="B6019">
        <v>0.29720299999999999</v>
      </c>
    </row>
    <row r="6020" spans="1:2">
      <c r="A6020">
        <v>3731.78</v>
      </c>
      <c r="B6020">
        <v>0.296875</v>
      </c>
    </row>
    <row r="6021" spans="1:2">
      <c r="A6021">
        <v>3732.4</v>
      </c>
      <c r="B6021">
        <v>0.29680600000000001</v>
      </c>
    </row>
    <row r="6022" spans="1:2">
      <c r="A6022">
        <v>3733.02</v>
      </c>
      <c r="B6022">
        <v>0.29586000000000001</v>
      </c>
    </row>
    <row r="6023" spans="1:2">
      <c r="A6023">
        <v>3733.64</v>
      </c>
      <c r="B6023">
        <v>0.29587599999999997</v>
      </c>
    </row>
    <row r="6024" spans="1:2">
      <c r="A6024">
        <v>3734.26</v>
      </c>
      <c r="B6024">
        <v>0.29540300000000003</v>
      </c>
    </row>
    <row r="6025" spans="1:2">
      <c r="A6025">
        <v>3734.88</v>
      </c>
      <c r="B6025">
        <v>0.29516599999999998</v>
      </c>
    </row>
    <row r="6026" spans="1:2">
      <c r="A6026">
        <v>3735.5</v>
      </c>
      <c r="B6026">
        <v>0.29504799999999998</v>
      </c>
    </row>
    <row r="6027" spans="1:2">
      <c r="A6027">
        <v>3736.12</v>
      </c>
      <c r="B6027">
        <v>0.29486099999999998</v>
      </c>
    </row>
    <row r="6028" spans="1:2">
      <c r="A6028">
        <v>3736.74</v>
      </c>
      <c r="B6028">
        <v>0.29433100000000001</v>
      </c>
    </row>
    <row r="6029" spans="1:2">
      <c r="A6029">
        <v>3737.36</v>
      </c>
      <c r="B6029">
        <v>0.294491</v>
      </c>
    </row>
    <row r="6030" spans="1:2">
      <c r="A6030">
        <v>3737.98</v>
      </c>
      <c r="B6030">
        <v>0.29360999999999998</v>
      </c>
    </row>
    <row r="6031" spans="1:2">
      <c r="A6031">
        <v>3738.6</v>
      </c>
      <c r="B6031">
        <v>0.293514</v>
      </c>
    </row>
    <row r="6032" spans="1:2">
      <c r="A6032">
        <v>3739.22</v>
      </c>
      <c r="B6032">
        <v>0.29331600000000002</v>
      </c>
    </row>
    <row r="6033" spans="1:2">
      <c r="A6033">
        <v>3739.84</v>
      </c>
      <c r="B6033">
        <v>0.29306399999999999</v>
      </c>
    </row>
    <row r="6034" spans="1:2">
      <c r="A6034">
        <v>3740.46</v>
      </c>
      <c r="B6034">
        <v>0.29219099999999998</v>
      </c>
    </row>
    <row r="6035" spans="1:2">
      <c r="A6035">
        <v>3741.08</v>
      </c>
      <c r="B6035">
        <v>0.29235100000000003</v>
      </c>
    </row>
    <row r="6036" spans="1:2">
      <c r="A6036">
        <v>3741.7</v>
      </c>
      <c r="B6036">
        <v>0.292686</v>
      </c>
    </row>
    <row r="6037" spans="1:2">
      <c r="A6037">
        <v>3742.32</v>
      </c>
      <c r="B6037">
        <v>0.29156500000000002</v>
      </c>
    </row>
    <row r="6038" spans="1:2">
      <c r="A6038">
        <v>3742.94</v>
      </c>
      <c r="B6038">
        <v>0.29155300000000001</v>
      </c>
    </row>
    <row r="6039" spans="1:2">
      <c r="A6039">
        <v>3743.56</v>
      </c>
      <c r="B6039">
        <v>0.29108400000000001</v>
      </c>
    </row>
    <row r="6040" spans="1:2">
      <c r="A6040">
        <v>3744.18</v>
      </c>
      <c r="B6040">
        <v>0.291267</v>
      </c>
    </row>
    <row r="6041" spans="1:2">
      <c r="A6041">
        <v>3744.8</v>
      </c>
      <c r="B6041">
        <v>0.29086699999999999</v>
      </c>
    </row>
    <row r="6042" spans="1:2">
      <c r="A6042">
        <v>3745.42</v>
      </c>
      <c r="B6042">
        <v>0.29027900000000001</v>
      </c>
    </row>
    <row r="6043" spans="1:2">
      <c r="A6043">
        <v>3746.04</v>
      </c>
      <c r="B6043">
        <v>0.29024899999999998</v>
      </c>
    </row>
    <row r="6044" spans="1:2">
      <c r="A6044">
        <v>3746.66</v>
      </c>
      <c r="B6044">
        <v>0.28992099999999998</v>
      </c>
    </row>
    <row r="6045" spans="1:2">
      <c r="A6045">
        <v>3747.28</v>
      </c>
      <c r="B6045">
        <v>0.28983300000000001</v>
      </c>
    </row>
    <row r="6046" spans="1:2">
      <c r="A6046">
        <v>3747.9</v>
      </c>
      <c r="B6046">
        <v>0.28954299999999999</v>
      </c>
    </row>
    <row r="6047" spans="1:2">
      <c r="A6047">
        <v>3748.52</v>
      </c>
      <c r="B6047">
        <v>0.28951300000000002</v>
      </c>
    </row>
    <row r="6048" spans="1:2">
      <c r="A6048">
        <v>3749.14</v>
      </c>
      <c r="B6048">
        <v>0.28885699999999997</v>
      </c>
    </row>
    <row r="6049" spans="1:2">
      <c r="A6049">
        <v>3749.76</v>
      </c>
      <c r="B6049">
        <v>0.28927199999999997</v>
      </c>
    </row>
    <row r="6050" spans="1:2">
      <c r="A6050">
        <v>3750.38</v>
      </c>
      <c r="B6050">
        <v>0.288246</v>
      </c>
    </row>
    <row r="6051" spans="1:2">
      <c r="A6051">
        <v>3751</v>
      </c>
      <c r="B6051">
        <v>0.288219</v>
      </c>
    </row>
    <row r="6052" spans="1:2">
      <c r="A6052">
        <v>3751.62</v>
      </c>
      <c r="B6052">
        <v>0.28788000000000002</v>
      </c>
    </row>
    <row r="6053" spans="1:2">
      <c r="A6053">
        <v>3752.24</v>
      </c>
      <c r="B6053">
        <v>0.28765499999999999</v>
      </c>
    </row>
    <row r="6054" spans="1:2">
      <c r="A6054">
        <v>3752.86</v>
      </c>
      <c r="B6054">
        <v>0.28719699999999998</v>
      </c>
    </row>
    <row r="6055" spans="1:2">
      <c r="A6055">
        <v>3753.48</v>
      </c>
      <c r="B6055">
        <v>0.28703699999999999</v>
      </c>
    </row>
    <row r="6056" spans="1:2">
      <c r="A6056">
        <v>3754.1</v>
      </c>
      <c r="B6056">
        <v>0.28683500000000001</v>
      </c>
    </row>
    <row r="6057" spans="1:2">
      <c r="A6057">
        <v>3754.72</v>
      </c>
      <c r="B6057">
        <v>0.28607900000000003</v>
      </c>
    </row>
    <row r="6058" spans="1:2">
      <c r="A6058">
        <v>3755.34</v>
      </c>
      <c r="B6058">
        <v>0.28673199999999999</v>
      </c>
    </row>
    <row r="6059" spans="1:2">
      <c r="A6059">
        <v>3755.96</v>
      </c>
      <c r="B6059">
        <v>0.28604499999999999</v>
      </c>
    </row>
    <row r="6060" spans="1:2">
      <c r="A6060">
        <v>3756.58</v>
      </c>
      <c r="B6060">
        <v>0.28537400000000002</v>
      </c>
    </row>
    <row r="6061" spans="1:2">
      <c r="A6061">
        <v>3757.2</v>
      </c>
      <c r="B6061">
        <v>0.28513300000000003</v>
      </c>
    </row>
    <row r="6062" spans="1:2">
      <c r="A6062">
        <v>3757.82</v>
      </c>
      <c r="B6062">
        <v>0.28501500000000002</v>
      </c>
    </row>
    <row r="6063" spans="1:2">
      <c r="A6063">
        <v>3758.44</v>
      </c>
      <c r="B6063">
        <v>0.28581600000000001</v>
      </c>
    </row>
    <row r="6064" spans="1:2">
      <c r="A6064">
        <v>3759.06</v>
      </c>
      <c r="B6064">
        <v>0.28468700000000002</v>
      </c>
    </row>
    <row r="6065" spans="1:2">
      <c r="A6065">
        <v>3759.68</v>
      </c>
      <c r="B6065">
        <v>0.28421000000000002</v>
      </c>
    </row>
    <row r="6066" spans="1:2">
      <c r="A6066">
        <v>3760.3</v>
      </c>
      <c r="B6066">
        <v>0.28471000000000002</v>
      </c>
    </row>
    <row r="6067" spans="1:2">
      <c r="A6067">
        <v>3760.92</v>
      </c>
      <c r="B6067">
        <v>0.28395100000000001</v>
      </c>
    </row>
    <row r="6068" spans="1:2">
      <c r="A6068">
        <v>3761.54</v>
      </c>
      <c r="B6068">
        <v>0.28342800000000001</v>
      </c>
    </row>
    <row r="6069" spans="1:2">
      <c r="A6069">
        <v>3762.16</v>
      </c>
      <c r="B6069">
        <v>0.28327599999999997</v>
      </c>
    </row>
    <row r="6070" spans="1:2">
      <c r="A6070">
        <v>3762.78</v>
      </c>
      <c r="B6070">
        <v>0.28264600000000001</v>
      </c>
    </row>
    <row r="6071" spans="1:2">
      <c r="A6071">
        <v>3763.4</v>
      </c>
      <c r="B6071">
        <v>0.28298200000000001</v>
      </c>
    </row>
    <row r="6072" spans="1:2">
      <c r="A6072">
        <v>3764.02</v>
      </c>
      <c r="B6072">
        <v>0.28242099999999998</v>
      </c>
    </row>
    <row r="6073" spans="1:2">
      <c r="A6073">
        <v>3764.64</v>
      </c>
      <c r="B6073">
        <v>0.282078</v>
      </c>
    </row>
    <row r="6074" spans="1:2">
      <c r="A6074">
        <v>3765.26</v>
      </c>
      <c r="B6074">
        <v>0.28211199999999997</v>
      </c>
    </row>
    <row r="6075" spans="1:2">
      <c r="A6075">
        <v>3765.88</v>
      </c>
      <c r="B6075">
        <v>0.281609</v>
      </c>
    </row>
    <row r="6076" spans="1:2">
      <c r="A6076">
        <v>3766.5</v>
      </c>
      <c r="B6076">
        <v>0.28105200000000002</v>
      </c>
    </row>
    <row r="6077" spans="1:2">
      <c r="A6077">
        <v>3767.12</v>
      </c>
      <c r="B6077">
        <v>0.28123500000000001</v>
      </c>
    </row>
    <row r="6078" spans="1:2">
      <c r="A6078">
        <v>3767.74</v>
      </c>
      <c r="B6078">
        <v>0.28031499999999998</v>
      </c>
    </row>
    <row r="6079" spans="1:2">
      <c r="A6079">
        <v>3768.36</v>
      </c>
      <c r="B6079">
        <v>0.28072399999999997</v>
      </c>
    </row>
    <row r="6080" spans="1:2">
      <c r="A6080">
        <v>3768.98</v>
      </c>
      <c r="B6080">
        <v>0.27981200000000001</v>
      </c>
    </row>
    <row r="6081" spans="1:2">
      <c r="A6081">
        <v>3769.6</v>
      </c>
      <c r="B6081">
        <v>0.280418</v>
      </c>
    </row>
    <row r="6082" spans="1:2">
      <c r="A6082">
        <v>3770.22</v>
      </c>
      <c r="B6082">
        <v>0.27986899999999998</v>
      </c>
    </row>
    <row r="6083" spans="1:2">
      <c r="A6083">
        <v>3770.84</v>
      </c>
      <c r="B6083">
        <v>0.279144</v>
      </c>
    </row>
    <row r="6084" spans="1:2">
      <c r="A6084">
        <v>3771.46</v>
      </c>
      <c r="B6084">
        <v>0.27978900000000001</v>
      </c>
    </row>
    <row r="6085" spans="1:2">
      <c r="A6085">
        <v>3772.08</v>
      </c>
      <c r="B6085">
        <v>0.27885799999999999</v>
      </c>
    </row>
    <row r="6086" spans="1:2">
      <c r="A6086">
        <v>3772.7</v>
      </c>
      <c r="B6086">
        <v>0.27868999999999999</v>
      </c>
    </row>
    <row r="6087" spans="1:2">
      <c r="A6087">
        <v>3773.32</v>
      </c>
      <c r="B6087">
        <v>0.27887000000000001</v>
      </c>
    </row>
    <row r="6088" spans="1:2">
      <c r="A6088">
        <v>3773.94</v>
      </c>
      <c r="B6088">
        <v>0.27856399999999998</v>
      </c>
    </row>
    <row r="6089" spans="1:2">
      <c r="A6089">
        <v>3774.56</v>
      </c>
      <c r="B6089">
        <v>0.27832400000000002</v>
      </c>
    </row>
    <row r="6090" spans="1:2">
      <c r="A6090">
        <v>3775.18</v>
      </c>
      <c r="B6090">
        <v>0.27743499999999999</v>
      </c>
    </row>
    <row r="6091" spans="1:2">
      <c r="A6091">
        <v>3775.8</v>
      </c>
      <c r="B6091">
        <v>0.277588</v>
      </c>
    </row>
    <row r="6092" spans="1:2">
      <c r="A6092">
        <v>3776.42</v>
      </c>
      <c r="B6092">
        <v>0.27695500000000001</v>
      </c>
    </row>
    <row r="6093" spans="1:2">
      <c r="A6093">
        <v>3777.04</v>
      </c>
      <c r="B6093">
        <v>0.27707700000000002</v>
      </c>
    </row>
    <row r="6094" spans="1:2">
      <c r="A6094">
        <v>3777.66</v>
      </c>
      <c r="B6094">
        <v>0.27695500000000001</v>
      </c>
    </row>
    <row r="6095" spans="1:2">
      <c r="A6095">
        <v>3778.28</v>
      </c>
      <c r="B6095">
        <v>0.276279</v>
      </c>
    </row>
    <row r="6096" spans="1:2">
      <c r="A6096">
        <v>3778.9</v>
      </c>
      <c r="B6096">
        <v>0.27582200000000001</v>
      </c>
    </row>
    <row r="6097" spans="1:2">
      <c r="A6097">
        <v>3779.52</v>
      </c>
      <c r="B6097">
        <v>0.27629100000000001</v>
      </c>
    </row>
    <row r="6098" spans="1:2">
      <c r="A6098">
        <v>3780.14</v>
      </c>
      <c r="B6098">
        <v>0.275723</v>
      </c>
    </row>
    <row r="6099" spans="1:2">
      <c r="A6099">
        <v>3780.76</v>
      </c>
      <c r="B6099">
        <v>0.27563900000000002</v>
      </c>
    </row>
    <row r="6100" spans="1:2">
      <c r="A6100">
        <v>3781.38</v>
      </c>
      <c r="B6100">
        <v>0.27525699999999997</v>
      </c>
    </row>
    <row r="6101" spans="1:2">
      <c r="A6101">
        <v>3782</v>
      </c>
      <c r="B6101">
        <v>0.27481100000000003</v>
      </c>
    </row>
    <row r="6102" spans="1:2">
      <c r="A6102">
        <v>3782.62</v>
      </c>
      <c r="B6102">
        <v>0.27455499999999999</v>
      </c>
    </row>
    <row r="6103" spans="1:2">
      <c r="A6103">
        <v>3783.24</v>
      </c>
      <c r="B6103">
        <v>0.27399800000000002</v>
      </c>
    </row>
    <row r="6104" spans="1:2">
      <c r="A6104">
        <v>3783.86</v>
      </c>
      <c r="B6104">
        <v>0.27459299999999998</v>
      </c>
    </row>
    <row r="6105" spans="1:2">
      <c r="A6105">
        <v>3784.48</v>
      </c>
      <c r="B6105">
        <v>0.27345999999999998</v>
      </c>
    </row>
    <row r="6106" spans="1:2">
      <c r="A6106">
        <v>3785.1</v>
      </c>
      <c r="B6106">
        <v>0.27376899999999998</v>
      </c>
    </row>
    <row r="6107" spans="1:2">
      <c r="A6107">
        <v>3785.72</v>
      </c>
      <c r="B6107">
        <v>0.27322000000000002</v>
      </c>
    </row>
    <row r="6108" spans="1:2">
      <c r="A6108">
        <v>3786.34</v>
      </c>
      <c r="B6108">
        <v>0.272926</v>
      </c>
    </row>
    <row r="6109" spans="1:2">
      <c r="A6109">
        <v>3786.96</v>
      </c>
      <c r="B6109">
        <v>0.272476</v>
      </c>
    </row>
    <row r="6110" spans="1:2">
      <c r="A6110">
        <v>3787.58</v>
      </c>
      <c r="B6110">
        <v>0.27235399999999998</v>
      </c>
    </row>
    <row r="6111" spans="1:2">
      <c r="A6111">
        <v>3788.2</v>
      </c>
      <c r="B6111">
        <v>0.27254099999999998</v>
      </c>
    </row>
    <row r="6112" spans="1:2">
      <c r="A6112">
        <v>3788.82</v>
      </c>
      <c r="B6112">
        <v>0.27165600000000001</v>
      </c>
    </row>
    <row r="6113" spans="1:2">
      <c r="A6113">
        <v>3789.44</v>
      </c>
      <c r="B6113">
        <v>0.27163300000000001</v>
      </c>
    </row>
    <row r="6114" spans="1:2">
      <c r="A6114">
        <v>3790.06</v>
      </c>
      <c r="B6114">
        <v>0.27097300000000002</v>
      </c>
    </row>
    <row r="6115" spans="1:2">
      <c r="A6115">
        <v>3790.68</v>
      </c>
      <c r="B6115">
        <v>0.27119100000000002</v>
      </c>
    </row>
    <row r="6116" spans="1:2">
      <c r="A6116">
        <v>3791.3</v>
      </c>
      <c r="B6116">
        <v>0.271061</v>
      </c>
    </row>
    <row r="6117" spans="1:2">
      <c r="A6117">
        <v>3791.92</v>
      </c>
      <c r="B6117">
        <v>0.27104600000000001</v>
      </c>
    </row>
    <row r="6118" spans="1:2">
      <c r="A6118">
        <v>3792.54</v>
      </c>
      <c r="B6118">
        <v>0.27060699999999999</v>
      </c>
    </row>
    <row r="6119" spans="1:2">
      <c r="A6119">
        <v>3793.16</v>
      </c>
      <c r="B6119">
        <v>0.26986300000000002</v>
      </c>
    </row>
    <row r="6120" spans="1:2">
      <c r="A6120">
        <v>3793.78</v>
      </c>
      <c r="B6120">
        <v>0.26990900000000001</v>
      </c>
    </row>
    <row r="6121" spans="1:2">
      <c r="A6121">
        <v>3794.4</v>
      </c>
      <c r="B6121">
        <v>0.26974100000000001</v>
      </c>
    </row>
    <row r="6122" spans="1:2">
      <c r="A6122">
        <v>3795.02</v>
      </c>
      <c r="B6122">
        <v>0.26987499999999998</v>
      </c>
    </row>
    <row r="6123" spans="1:2">
      <c r="A6123">
        <v>3795.64</v>
      </c>
      <c r="B6123">
        <v>0.26908900000000002</v>
      </c>
    </row>
    <row r="6124" spans="1:2">
      <c r="A6124">
        <v>3796.26</v>
      </c>
      <c r="B6124">
        <v>0.26896999999999999</v>
      </c>
    </row>
    <row r="6125" spans="1:2">
      <c r="A6125">
        <v>3796.88</v>
      </c>
      <c r="B6125">
        <v>0.26824999999999999</v>
      </c>
    </row>
    <row r="6126" spans="1:2">
      <c r="A6126">
        <v>3797.5</v>
      </c>
      <c r="B6126">
        <v>0.26871899999999999</v>
      </c>
    </row>
    <row r="6127" spans="1:2">
      <c r="A6127">
        <v>3798.12</v>
      </c>
      <c r="B6127">
        <v>0.26830300000000001</v>
      </c>
    </row>
    <row r="6128" spans="1:2">
      <c r="A6128">
        <v>3798.74</v>
      </c>
      <c r="B6128">
        <v>0.26785999999999999</v>
      </c>
    </row>
    <row r="6129" spans="1:2">
      <c r="A6129">
        <v>3799.36</v>
      </c>
      <c r="B6129">
        <v>0.26752100000000001</v>
      </c>
    </row>
    <row r="6130" spans="1:2">
      <c r="A6130">
        <v>3799.98</v>
      </c>
      <c r="B6130">
        <v>0.26774999999999999</v>
      </c>
    </row>
    <row r="6131" spans="1:2">
      <c r="A6131">
        <v>3800.6</v>
      </c>
      <c r="B6131">
        <v>0.26735300000000001</v>
      </c>
    </row>
    <row r="6132" spans="1:2">
      <c r="A6132">
        <v>3801.22</v>
      </c>
      <c r="B6132">
        <v>0.26726899999999998</v>
      </c>
    </row>
    <row r="6133" spans="1:2">
      <c r="A6133">
        <v>3801.84</v>
      </c>
      <c r="B6133">
        <v>0.26645999999999997</v>
      </c>
    </row>
    <row r="6134" spans="1:2">
      <c r="A6134">
        <v>3802.46</v>
      </c>
      <c r="B6134">
        <v>0.26615499999999997</v>
      </c>
    </row>
    <row r="6135" spans="1:2">
      <c r="A6135">
        <v>3803.08</v>
      </c>
      <c r="B6135">
        <v>0.26604499999999998</v>
      </c>
    </row>
    <row r="6136" spans="1:2">
      <c r="A6136">
        <v>3803.7</v>
      </c>
      <c r="B6136">
        <v>0.265934</v>
      </c>
    </row>
    <row r="6137" spans="1:2">
      <c r="A6137">
        <v>3804.32</v>
      </c>
      <c r="B6137">
        <v>0.265648</v>
      </c>
    </row>
    <row r="6138" spans="1:2">
      <c r="A6138">
        <v>3804.94</v>
      </c>
      <c r="B6138">
        <v>0.26499600000000001</v>
      </c>
    </row>
    <row r="6139" spans="1:2">
      <c r="A6139">
        <v>3805.56</v>
      </c>
      <c r="B6139">
        <v>0.26532</v>
      </c>
    </row>
    <row r="6140" spans="1:2">
      <c r="A6140">
        <v>3806.18</v>
      </c>
      <c r="B6140">
        <v>0.26538800000000001</v>
      </c>
    </row>
    <row r="6141" spans="1:2">
      <c r="A6141">
        <v>3806.8</v>
      </c>
      <c r="B6141">
        <v>0.26468700000000001</v>
      </c>
    </row>
    <row r="6142" spans="1:2">
      <c r="A6142">
        <v>3807.42</v>
      </c>
      <c r="B6142">
        <v>0.26438499999999998</v>
      </c>
    </row>
    <row r="6143" spans="1:2">
      <c r="A6143">
        <v>3808.04</v>
      </c>
      <c r="B6143">
        <v>0.264378</v>
      </c>
    </row>
    <row r="6144" spans="1:2">
      <c r="A6144">
        <v>3808.66</v>
      </c>
      <c r="B6144">
        <v>0.26407599999999998</v>
      </c>
    </row>
    <row r="6145" spans="1:2">
      <c r="A6145">
        <v>3809.28</v>
      </c>
      <c r="B6145">
        <v>0.26360699999999998</v>
      </c>
    </row>
    <row r="6146" spans="1:2">
      <c r="A6146">
        <v>3809.9</v>
      </c>
      <c r="B6146">
        <v>0.26356499999999999</v>
      </c>
    </row>
    <row r="6147" spans="1:2">
      <c r="A6147">
        <v>3810.52</v>
      </c>
      <c r="B6147">
        <v>0.26356499999999999</v>
      </c>
    </row>
    <row r="6148" spans="1:2">
      <c r="A6148">
        <v>3811.14</v>
      </c>
      <c r="B6148">
        <v>0.263206</v>
      </c>
    </row>
    <row r="6149" spans="1:2">
      <c r="A6149">
        <v>3811.76</v>
      </c>
      <c r="B6149">
        <v>0.262463</v>
      </c>
    </row>
    <row r="6150" spans="1:2">
      <c r="A6150">
        <v>3812.38</v>
      </c>
      <c r="B6150">
        <v>0.26261899999999999</v>
      </c>
    </row>
    <row r="6151" spans="1:2">
      <c r="A6151">
        <v>3813</v>
      </c>
      <c r="B6151">
        <v>0.26251200000000002</v>
      </c>
    </row>
    <row r="6152" spans="1:2">
      <c r="A6152">
        <v>3813.62</v>
      </c>
      <c r="B6152">
        <v>0.26150499999999999</v>
      </c>
    </row>
    <row r="6153" spans="1:2">
      <c r="A6153">
        <v>3814.24</v>
      </c>
      <c r="B6153">
        <v>0.26195499999999999</v>
      </c>
    </row>
    <row r="6154" spans="1:2">
      <c r="A6154">
        <v>3814.86</v>
      </c>
      <c r="B6154">
        <v>0.26176500000000003</v>
      </c>
    </row>
    <row r="6155" spans="1:2">
      <c r="A6155">
        <v>3815.48</v>
      </c>
      <c r="B6155">
        <v>0.26147100000000001</v>
      </c>
    </row>
    <row r="6156" spans="1:2">
      <c r="A6156">
        <v>3816.1</v>
      </c>
      <c r="B6156">
        <v>0.260994</v>
      </c>
    </row>
    <row r="6157" spans="1:2">
      <c r="A6157">
        <v>3816.72</v>
      </c>
      <c r="B6157">
        <v>0.261021</v>
      </c>
    </row>
    <row r="6158" spans="1:2">
      <c r="A6158">
        <v>3817.34</v>
      </c>
      <c r="B6158">
        <v>0.26064300000000001</v>
      </c>
    </row>
    <row r="6159" spans="1:2">
      <c r="A6159">
        <v>3817.96</v>
      </c>
      <c r="B6159">
        <v>0.26029600000000003</v>
      </c>
    </row>
    <row r="6160" spans="1:2">
      <c r="A6160">
        <v>3818.58</v>
      </c>
      <c r="B6160">
        <v>0.25978899999999999</v>
      </c>
    </row>
    <row r="6161" spans="1:2">
      <c r="A6161">
        <v>3819.2</v>
      </c>
      <c r="B6161">
        <v>0.25946399999999997</v>
      </c>
    </row>
    <row r="6162" spans="1:2">
      <c r="A6162">
        <v>3819.82</v>
      </c>
      <c r="B6162">
        <v>0.25958300000000001</v>
      </c>
    </row>
    <row r="6163" spans="1:2">
      <c r="A6163">
        <v>3820.44</v>
      </c>
      <c r="B6163">
        <v>0.25901800000000003</v>
      </c>
    </row>
    <row r="6164" spans="1:2">
      <c r="A6164">
        <v>3821.06</v>
      </c>
      <c r="B6164">
        <v>0.25891900000000001</v>
      </c>
    </row>
    <row r="6165" spans="1:2">
      <c r="A6165">
        <v>3821.68</v>
      </c>
      <c r="B6165">
        <v>0.25871300000000003</v>
      </c>
    </row>
    <row r="6166" spans="1:2">
      <c r="A6166">
        <v>3822.3</v>
      </c>
      <c r="B6166">
        <v>0.25803399999999999</v>
      </c>
    </row>
    <row r="6167" spans="1:2">
      <c r="A6167">
        <v>3822.92</v>
      </c>
      <c r="B6167">
        <v>0.25872800000000001</v>
      </c>
    </row>
    <row r="6168" spans="1:2">
      <c r="A6168">
        <v>3823.54</v>
      </c>
      <c r="B6168">
        <v>0.25801800000000003</v>
      </c>
    </row>
    <row r="6169" spans="1:2">
      <c r="A6169">
        <v>3824.16</v>
      </c>
      <c r="B6169">
        <v>0.25786199999999998</v>
      </c>
    </row>
    <row r="6170" spans="1:2">
      <c r="A6170">
        <v>3824.78</v>
      </c>
      <c r="B6170">
        <v>0.25757999999999998</v>
      </c>
    </row>
    <row r="6171" spans="1:2">
      <c r="A6171">
        <v>3825.4</v>
      </c>
      <c r="B6171">
        <v>0.25691999999999998</v>
      </c>
    </row>
    <row r="6172" spans="1:2">
      <c r="A6172">
        <v>3826.02</v>
      </c>
      <c r="B6172">
        <v>0.25663799999999998</v>
      </c>
    </row>
    <row r="6173" spans="1:2">
      <c r="A6173">
        <v>3826.64</v>
      </c>
      <c r="B6173">
        <v>0.25720599999999999</v>
      </c>
    </row>
    <row r="6174" spans="1:2">
      <c r="A6174">
        <v>3827.26</v>
      </c>
      <c r="B6174">
        <v>0.25664100000000001</v>
      </c>
    </row>
    <row r="6175" spans="1:2">
      <c r="A6175">
        <v>3827.88</v>
      </c>
      <c r="B6175">
        <v>0.25580999999999998</v>
      </c>
    </row>
    <row r="6176" spans="1:2">
      <c r="A6176">
        <v>3828.5</v>
      </c>
      <c r="B6176">
        <v>0.25595499999999999</v>
      </c>
    </row>
    <row r="6177" spans="1:2">
      <c r="A6177">
        <v>3829.12</v>
      </c>
      <c r="B6177">
        <v>0.25603100000000001</v>
      </c>
    </row>
    <row r="6178" spans="1:2">
      <c r="A6178">
        <v>3829.74</v>
      </c>
      <c r="B6178">
        <v>0.25552399999999997</v>
      </c>
    </row>
    <row r="6179" spans="1:2">
      <c r="A6179">
        <v>3830.36</v>
      </c>
      <c r="B6179">
        <v>0.25530599999999998</v>
      </c>
    </row>
    <row r="6180" spans="1:2">
      <c r="A6180">
        <v>3830.98</v>
      </c>
      <c r="B6180">
        <v>0.25562699999999999</v>
      </c>
    </row>
    <row r="6181" spans="1:2">
      <c r="A6181">
        <v>3831.6</v>
      </c>
      <c r="B6181">
        <v>0.25531799999999999</v>
      </c>
    </row>
    <row r="6182" spans="1:2">
      <c r="A6182">
        <v>3832.22</v>
      </c>
      <c r="B6182">
        <v>0.254658</v>
      </c>
    </row>
    <row r="6183" spans="1:2">
      <c r="A6183">
        <v>3832.84</v>
      </c>
      <c r="B6183">
        <v>0.25420399999999999</v>
      </c>
    </row>
    <row r="6184" spans="1:2">
      <c r="A6184">
        <v>3833.46</v>
      </c>
      <c r="B6184">
        <v>0.25419999999999998</v>
      </c>
    </row>
    <row r="6185" spans="1:2">
      <c r="A6185">
        <v>3834.08</v>
      </c>
      <c r="B6185">
        <v>0.25342599999999998</v>
      </c>
    </row>
    <row r="6186" spans="1:2">
      <c r="A6186">
        <v>3834.7</v>
      </c>
      <c r="B6186">
        <v>0.25418099999999999</v>
      </c>
    </row>
    <row r="6187" spans="1:2">
      <c r="A6187">
        <v>3835.32</v>
      </c>
      <c r="B6187">
        <v>0.253525</v>
      </c>
    </row>
    <row r="6188" spans="1:2">
      <c r="A6188">
        <v>3835.94</v>
      </c>
      <c r="B6188">
        <v>0.25328400000000001</v>
      </c>
    </row>
    <row r="6189" spans="1:2">
      <c r="A6189">
        <v>3836.56</v>
      </c>
      <c r="B6189">
        <v>0.25343700000000002</v>
      </c>
    </row>
    <row r="6190" spans="1:2">
      <c r="A6190">
        <v>3837.18</v>
      </c>
      <c r="B6190">
        <v>0.25260500000000002</v>
      </c>
    </row>
    <row r="6191" spans="1:2">
      <c r="A6191">
        <v>3837.8</v>
      </c>
      <c r="B6191">
        <v>0.25273099999999998</v>
      </c>
    </row>
    <row r="6192" spans="1:2">
      <c r="A6192">
        <v>3838.42</v>
      </c>
      <c r="B6192">
        <v>0.25248700000000002</v>
      </c>
    </row>
    <row r="6193" spans="1:2">
      <c r="A6193">
        <v>3839.04</v>
      </c>
      <c r="B6193">
        <v>0.25161699999999998</v>
      </c>
    </row>
    <row r="6194" spans="1:2">
      <c r="A6194">
        <v>3839.66</v>
      </c>
      <c r="B6194">
        <v>0.25168200000000002</v>
      </c>
    </row>
    <row r="6195" spans="1:2">
      <c r="A6195">
        <v>3840.28</v>
      </c>
      <c r="B6195">
        <v>0.25217400000000001</v>
      </c>
    </row>
    <row r="6196" spans="1:2">
      <c r="A6196">
        <v>3840.9</v>
      </c>
      <c r="B6196">
        <v>0.251583</v>
      </c>
    </row>
    <row r="6197" spans="1:2">
      <c r="A6197">
        <v>3841.52</v>
      </c>
      <c r="B6197">
        <v>0.250778</v>
      </c>
    </row>
    <row r="6198" spans="1:2">
      <c r="A6198">
        <v>3842.14</v>
      </c>
      <c r="B6198">
        <v>0.25143100000000002</v>
      </c>
    </row>
    <row r="6199" spans="1:2">
      <c r="A6199">
        <v>3842.76</v>
      </c>
      <c r="B6199">
        <v>0.25036999999999998</v>
      </c>
    </row>
    <row r="6200" spans="1:2">
      <c r="A6200">
        <v>3843.38</v>
      </c>
      <c r="B6200">
        <v>0.25085099999999999</v>
      </c>
    </row>
    <row r="6201" spans="1:2">
      <c r="A6201">
        <v>3844</v>
      </c>
      <c r="B6201">
        <v>0.249943</v>
      </c>
    </row>
    <row r="6202" spans="1:2">
      <c r="A6202">
        <v>3844.62</v>
      </c>
      <c r="B6202">
        <v>0.250191</v>
      </c>
    </row>
    <row r="6203" spans="1:2">
      <c r="A6203">
        <v>3845.24</v>
      </c>
      <c r="B6203">
        <v>0.249722</v>
      </c>
    </row>
    <row r="6204" spans="1:2">
      <c r="A6204">
        <v>3845.86</v>
      </c>
      <c r="B6204">
        <v>0.249226</v>
      </c>
    </row>
    <row r="6205" spans="1:2">
      <c r="A6205">
        <v>3846.48</v>
      </c>
      <c r="B6205">
        <v>0.24958</v>
      </c>
    </row>
    <row r="6206" spans="1:2">
      <c r="A6206">
        <v>3847.1</v>
      </c>
      <c r="B6206">
        <v>0.24899299999999999</v>
      </c>
    </row>
    <row r="6207" spans="1:2">
      <c r="A6207">
        <v>3847.72</v>
      </c>
      <c r="B6207">
        <v>0.248753</v>
      </c>
    </row>
    <row r="6208" spans="1:2">
      <c r="A6208">
        <v>3848.34</v>
      </c>
      <c r="B6208">
        <v>0.24861900000000001</v>
      </c>
    </row>
    <row r="6209" spans="1:2">
      <c r="A6209">
        <v>3848.96</v>
      </c>
      <c r="B6209">
        <v>0.24815000000000001</v>
      </c>
    </row>
    <row r="6210" spans="1:2">
      <c r="A6210">
        <v>3849.58</v>
      </c>
      <c r="B6210">
        <v>0.24840200000000001</v>
      </c>
    </row>
    <row r="6211" spans="1:2">
      <c r="A6211">
        <v>3850.2</v>
      </c>
      <c r="B6211">
        <v>0.24781400000000001</v>
      </c>
    </row>
    <row r="6212" spans="1:2">
      <c r="A6212">
        <v>3850.82</v>
      </c>
      <c r="B6212">
        <v>0.24776500000000001</v>
      </c>
    </row>
    <row r="6213" spans="1:2">
      <c r="A6213">
        <v>3851.44</v>
      </c>
      <c r="B6213">
        <v>0.24757000000000001</v>
      </c>
    </row>
    <row r="6214" spans="1:2">
      <c r="A6214">
        <v>3852.06</v>
      </c>
      <c r="B6214">
        <v>0.247005</v>
      </c>
    </row>
    <row r="6215" spans="1:2">
      <c r="A6215">
        <v>3852.68</v>
      </c>
      <c r="B6215">
        <v>0.24665100000000001</v>
      </c>
    </row>
    <row r="6216" spans="1:2">
      <c r="A6216">
        <v>3853.3</v>
      </c>
      <c r="B6216">
        <v>0.246532</v>
      </c>
    </row>
    <row r="6217" spans="1:2">
      <c r="A6217">
        <v>3853.92</v>
      </c>
      <c r="B6217">
        <v>0.246582</v>
      </c>
    </row>
    <row r="6218" spans="1:2">
      <c r="A6218">
        <v>3854.54</v>
      </c>
      <c r="B6218">
        <v>0.24599099999999999</v>
      </c>
    </row>
    <row r="6219" spans="1:2">
      <c r="A6219">
        <v>3855.16</v>
      </c>
      <c r="B6219">
        <v>0.24577299999999999</v>
      </c>
    </row>
    <row r="6220" spans="1:2">
      <c r="A6220">
        <v>3855.78</v>
      </c>
      <c r="B6220">
        <v>0.24563199999999999</v>
      </c>
    </row>
    <row r="6221" spans="1:2">
      <c r="A6221">
        <v>3856.4</v>
      </c>
      <c r="B6221">
        <v>0.24520500000000001</v>
      </c>
    </row>
    <row r="6222" spans="1:2">
      <c r="A6222">
        <v>3857.02</v>
      </c>
      <c r="B6222">
        <v>0.24504500000000001</v>
      </c>
    </row>
    <row r="6223" spans="1:2">
      <c r="A6223">
        <v>3857.64</v>
      </c>
      <c r="B6223">
        <v>0.24454899999999999</v>
      </c>
    </row>
    <row r="6224" spans="1:2">
      <c r="A6224">
        <v>3858.26</v>
      </c>
      <c r="B6224">
        <v>0.24424699999999999</v>
      </c>
    </row>
    <row r="6225" spans="1:2">
      <c r="A6225">
        <v>3858.88</v>
      </c>
      <c r="B6225">
        <v>0.24445</v>
      </c>
    </row>
    <row r="6226" spans="1:2">
      <c r="A6226">
        <v>3859.5</v>
      </c>
      <c r="B6226">
        <v>0.244091</v>
      </c>
    </row>
    <row r="6227" spans="1:2">
      <c r="A6227">
        <v>3860.12</v>
      </c>
      <c r="B6227">
        <v>0.24412200000000001</v>
      </c>
    </row>
    <row r="6228" spans="1:2">
      <c r="A6228">
        <v>3860.74</v>
      </c>
      <c r="B6228">
        <v>0.24334700000000001</v>
      </c>
    </row>
    <row r="6229" spans="1:2">
      <c r="A6229">
        <v>3861.36</v>
      </c>
      <c r="B6229">
        <v>0.24346200000000001</v>
      </c>
    </row>
    <row r="6230" spans="1:2">
      <c r="A6230">
        <v>3861.98</v>
      </c>
      <c r="B6230">
        <v>0.243809</v>
      </c>
    </row>
    <row r="6231" spans="1:2">
      <c r="A6231">
        <v>3862.6</v>
      </c>
      <c r="B6231">
        <v>0.24238599999999999</v>
      </c>
    </row>
    <row r="6232" spans="1:2">
      <c r="A6232">
        <v>3863.22</v>
      </c>
      <c r="B6232">
        <v>0.24310699999999999</v>
      </c>
    </row>
    <row r="6233" spans="1:2">
      <c r="A6233">
        <v>3863.84</v>
      </c>
      <c r="B6233">
        <v>0.24266399999999999</v>
      </c>
    </row>
    <row r="6234" spans="1:2">
      <c r="A6234">
        <v>3864.46</v>
      </c>
      <c r="B6234">
        <v>0.24235899999999999</v>
      </c>
    </row>
    <row r="6235" spans="1:2">
      <c r="A6235">
        <v>3865.08</v>
      </c>
      <c r="B6235">
        <v>0.24242</v>
      </c>
    </row>
    <row r="6236" spans="1:2">
      <c r="A6236">
        <v>3865.7</v>
      </c>
      <c r="B6236">
        <v>0.242123</v>
      </c>
    </row>
    <row r="6237" spans="1:2">
      <c r="A6237">
        <v>3866.32</v>
      </c>
      <c r="B6237">
        <v>0.241421</v>
      </c>
    </row>
    <row r="6238" spans="1:2">
      <c r="A6238">
        <v>3866.94</v>
      </c>
      <c r="B6238">
        <v>0.24140200000000001</v>
      </c>
    </row>
    <row r="6239" spans="1:2">
      <c r="A6239">
        <v>3867.56</v>
      </c>
      <c r="B6239">
        <v>0.24110799999999999</v>
      </c>
    </row>
    <row r="6240" spans="1:2">
      <c r="A6240">
        <v>3868.18</v>
      </c>
      <c r="B6240">
        <v>0.241592</v>
      </c>
    </row>
    <row r="6241" spans="1:2">
      <c r="A6241">
        <v>3868.8</v>
      </c>
      <c r="B6241">
        <v>0.24116099999999999</v>
      </c>
    </row>
    <row r="6242" spans="1:2">
      <c r="A6242">
        <v>3869.42</v>
      </c>
      <c r="B6242">
        <v>0.24093999999999999</v>
      </c>
    </row>
    <row r="6243" spans="1:2">
      <c r="A6243">
        <v>3870.04</v>
      </c>
      <c r="B6243">
        <v>0.24010500000000001</v>
      </c>
    </row>
    <row r="6244" spans="1:2">
      <c r="A6244">
        <v>3870.66</v>
      </c>
      <c r="B6244">
        <v>0.24007400000000001</v>
      </c>
    </row>
    <row r="6245" spans="1:2">
      <c r="A6245">
        <v>3871.28</v>
      </c>
      <c r="B6245">
        <v>0.23991000000000001</v>
      </c>
    </row>
    <row r="6246" spans="1:2">
      <c r="A6246">
        <v>3871.9</v>
      </c>
      <c r="B6246">
        <v>0.23988000000000001</v>
      </c>
    </row>
    <row r="6247" spans="1:2">
      <c r="A6247">
        <v>3872.52</v>
      </c>
      <c r="B6247">
        <v>0.23973800000000001</v>
      </c>
    </row>
    <row r="6248" spans="1:2">
      <c r="A6248">
        <v>3873.14</v>
      </c>
      <c r="B6248">
        <v>0.23924300000000001</v>
      </c>
    </row>
    <row r="6249" spans="1:2">
      <c r="A6249">
        <v>3873.76</v>
      </c>
      <c r="B6249">
        <v>0.238846</v>
      </c>
    </row>
    <row r="6250" spans="1:2">
      <c r="A6250">
        <v>3874.38</v>
      </c>
      <c r="B6250">
        <v>0.238731</v>
      </c>
    </row>
    <row r="6251" spans="1:2">
      <c r="A6251">
        <v>3875</v>
      </c>
      <c r="B6251">
        <v>0.23880000000000001</v>
      </c>
    </row>
    <row r="6252" spans="1:2">
      <c r="A6252">
        <v>3875.62</v>
      </c>
      <c r="B6252">
        <v>0.23810999999999999</v>
      </c>
    </row>
    <row r="6253" spans="1:2">
      <c r="A6253">
        <v>3876.24</v>
      </c>
      <c r="B6253">
        <v>0.23810200000000001</v>
      </c>
    </row>
    <row r="6254" spans="1:2">
      <c r="A6254">
        <v>3876.86</v>
      </c>
      <c r="B6254">
        <v>0.238064</v>
      </c>
    </row>
    <row r="6255" spans="1:2">
      <c r="A6255">
        <v>3877.48</v>
      </c>
      <c r="B6255">
        <v>0.23755299999999999</v>
      </c>
    </row>
    <row r="6256" spans="1:2">
      <c r="A6256">
        <v>3878.1</v>
      </c>
      <c r="B6256">
        <v>0.23798800000000001</v>
      </c>
    </row>
    <row r="6257" spans="1:2">
      <c r="A6257">
        <v>3878.72</v>
      </c>
      <c r="B6257">
        <v>0.23678199999999999</v>
      </c>
    </row>
    <row r="6258" spans="1:2">
      <c r="A6258">
        <v>3879.34</v>
      </c>
      <c r="B6258">
        <v>0.236794</v>
      </c>
    </row>
    <row r="6259" spans="1:2">
      <c r="A6259">
        <v>3879.96</v>
      </c>
      <c r="B6259">
        <v>0.237316</v>
      </c>
    </row>
    <row r="6260" spans="1:2">
      <c r="A6260">
        <v>3880.58</v>
      </c>
      <c r="B6260">
        <v>0.236454</v>
      </c>
    </row>
    <row r="6261" spans="1:2">
      <c r="A6261">
        <v>3881.2</v>
      </c>
      <c r="B6261">
        <v>0.236786</v>
      </c>
    </row>
    <row r="6262" spans="1:2">
      <c r="A6262">
        <v>3881.82</v>
      </c>
      <c r="B6262">
        <v>0.23614499999999999</v>
      </c>
    </row>
    <row r="6263" spans="1:2">
      <c r="A6263">
        <v>3882.44</v>
      </c>
      <c r="B6263">
        <v>0.236156</v>
      </c>
    </row>
    <row r="6264" spans="1:2">
      <c r="A6264">
        <v>3883.06</v>
      </c>
      <c r="B6264">
        <v>0.235981</v>
      </c>
    </row>
    <row r="6265" spans="1:2">
      <c r="A6265">
        <v>3883.68</v>
      </c>
      <c r="B6265">
        <v>0.23545099999999999</v>
      </c>
    </row>
    <row r="6266" spans="1:2">
      <c r="A6266">
        <v>3884.3</v>
      </c>
      <c r="B6266">
        <v>0.23533999999999999</v>
      </c>
    </row>
    <row r="6267" spans="1:2">
      <c r="A6267">
        <v>3884.92</v>
      </c>
      <c r="B6267">
        <v>0.23503499999999999</v>
      </c>
    </row>
    <row r="6268" spans="1:2">
      <c r="A6268">
        <v>3885.54</v>
      </c>
      <c r="B6268">
        <v>0.235176</v>
      </c>
    </row>
    <row r="6269" spans="1:2">
      <c r="A6269">
        <v>3886.16</v>
      </c>
      <c r="B6269">
        <v>0.23472599999999999</v>
      </c>
    </row>
    <row r="6270" spans="1:2">
      <c r="A6270">
        <v>3886.78</v>
      </c>
      <c r="B6270">
        <v>0.234684</v>
      </c>
    </row>
    <row r="6271" spans="1:2">
      <c r="A6271">
        <v>3887.4</v>
      </c>
      <c r="B6271">
        <v>0.23466500000000001</v>
      </c>
    </row>
    <row r="6272" spans="1:2">
      <c r="A6272">
        <v>3888.02</v>
      </c>
      <c r="B6272">
        <v>0.233932</v>
      </c>
    </row>
    <row r="6273" spans="1:2">
      <c r="A6273">
        <v>3888.64</v>
      </c>
      <c r="B6273">
        <v>0.23411899999999999</v>
      </c>
    </row>
    <row r="6274" spans="1:2">
      <c r="A6274">
        <v>3889.26</v>
      </c>
      <c r="B6274">
        <v>0.23347100000000001</v>
      </c>
    </row>
    <row r="6275" spans="1:2">
      <c r="A6275">
        <v>3889.88</v>
      </c>
      <c r="B6275">
        <v>0.23372999999999999</v>
      </c>
    </row>
    <row r="6276" spans="1:2">
      <c r="A6276">
        <v>3890.5</v>
      </c>
      <c r="B6276">
        <v>0.23341000000000001</v>
      </c>
    </row>
    <row r="6277" spans="1:2">
      <c r="A6277">
        <v>3891.12</v>
      </c>
      <c r="B6277">
        <v>0.233593</v>
      </c>
    </row>
    <row r="6278" spans="1:2">
      <c r="A6278">
        <v>3891.74</v>
      </c>
      <c r="B6278">
        <v>0.232567</v>
      </c>
    </row>
    <row r="6279" spans="1:2">
      <c r="A6279">
        <v>3892.36</v>
      </c>
      <c r="B6279">
        <v>0.23252100000000001</v>
      </c>
    </row>
    <row r="6280" spans="1:2">
      <c r="A6280">
        <v>3892.98</v>
      </c>
      <c r="B6280">
        <v>0.232658</v>
      </c>
    </row>
    <row r="6281" spans="1:2">
      <c r="A6281">
        <v>3893.6</v>
      </c>
      <c r="B6281">
        <v>0.23269699999999999</v>
      </c>
    </row>
    <row r="6282" spans="1:2">
      <c r="A6282">
        <v>3894.22</v>
      </c>
      <c r="B6282">
        <v>0.23174700000000001</v>
      </c>
    </row>
    <row r="6283" spans="1:2">
      <c r="A6283">
        <v>3894.84</v>
      </c>
      <c r="B6283">
        <v>0.232376</v>
      </c>
    </row>
    <row r="6284" spans="1:2">
      <c r="A6284">
        <v>3895.46</v>
      </c>
      <c r="B6284">
        <v>0.23147599999999999</v>
      </c>
    </row>
    <row r="6285" spans="1:2">
      <c r="A6285">
        <v>3896.08</v>
      </c>
      <c r="B6285">
        <v>0.23174700000000001</v>
      </c>
    </row>
    <row r="6286" spans="1:2">
      <c r="A6286">
        <v>3896.7</v>
      </c>
      <c r="B6286">
        <v>0.230793</v>
      </c>
    </row>
    <row r="6287" spans="1:2">
      <c r="A6287">
        <v>3897.32</v>
      </c>
      <c r="B6287">
        <v>0.230709</v>
      </c>
    </row>
    <row r="6288" spans="1:2">
      <c r="A6288">
        <v>3897.94</v>
      </c>
      <c r="B6288">
        <v>0.23042299999999999</v>
      </c>
    </row>
    <row r="6289" spans="1:2">
      <c r="A6289">
        <v>3898.56</v>
      </c>
      <c r="B6289">
        <v>0.231045</v>
      </c>
    </row>
    <row r="6290" spans="1:2">
      <c r="A6290">
        <v>3899.18</v>
      </c>
      <c r="B6290">
        <v>0.229847</v>
      </c>
    </row>
    <row r="6291" spans="1:2">
      <c r="A6291">
        <v>3899.8</v>
      </c>
      <c r="B6291">
        <v>0.230125</v>
      </c>
    </row>
    <row r="6292" spans="1:2">
      <c r="A6292">
        <v>3900.42</v>
      </c>
      <c r="B6292">
        <v>0.23013700000000001</v>
      </c>
    </row>
    <row r="6293" spans="1:2">
      <c r="A6293">
        <v>3901.04</v>
      </c>
      <c r="B6293">
        <v>0.229874</v>
      </c>
    </row>
    <row r="6294" spans="1:2">
      <c r="A6294">
        <v>3901.66</v>
      </c>
      <c r="B6294">
        <v>0.22969100000000001</v>
      </c>
    </row>
    <row r="6295" spans="1:2">
      <c r="A6295">
        <v>3902.28</v>
      </c>
      <c r="B6295">
        <v>0.229404</v>
      </c>
    </row>
    <row r="6296" spans="1:2">
      <c r="A6296">
        <v>3902.9</v>
      </c>
      <c r="B6296">
        <v>0.22910700000000001</v>
      </c>
    </row>
    <row r="6297" spans="1:2">
      <c r="A6297">
        <v>3903.52</v>
      </c>
      <c r="B6297">
        <v>0.22862199999999999</v>
      </c>
    </row>
    <row r="6298" spans="1:2">
      <c r="A6298">
        <v>3904.14</v>
      </c>
      <c r="B6298">
        <v>0.22859599999999999</v>
      </c>
    </row>
    <row r="6299" spans="1:2">
      <c r="A6299">
        <v>3904.76</v>
      </c>
      <c r="B6299">
        <v>0.228737</v>
      </c>
    </row>
    <row r="6300" spans="1:2">
      <c r="A6300">
        <v>3905.38</v>
      </c>
      <c r="B6300">
        <v>0.227966</v>
      </c>
    </row>
    <row r="6301" spans="1:2">
      <c r="A6301">
        <v>3906</v>
      </c>
      <c r="B6301">
        <v>0.22800400000000001</v>
      </c>
    </row>
    <row r="6302" spans="1:2">
      <c r="A6302">
        <v>3906.62</v>
      </c>
      <c r="B6302">
        <v>0.227657</v>
      </c>
    </row>
    <row r="6303" spans="1:2">
      <c r="A6303">
        <v>3907.24</v>
      </c>
      <c r="B6303">
        <v>0.227718</v>
      </c>
    </row>
    <row r="6304" spans="1:2">
      <c r="A6304">
        <v>3907.86</v>
      </c>
      <c r="B6304">
        <v>0.22753100000000001</v>
      </c>
    </row>
    <row r="6305" spans="1:2">
      <c r="A6305">
        <v>3908.48</v>
      </c>
      <c r="B6305">
        <v>0.2271</v>
      </c>
    </row>
    <row r="6306" spans="1:2">
      <c r="A6306">
        <v>3909.1</v>
      </c>
      <c r="B6306">
        <v>0.22647100000000001</v>
      </c>
    </row>
    <row r="6307" spans="1:2">
      <c r="A6307">
        <v>3909.72</v>
      </c>
      <c r="B6307">
        <v>0.22691</v>
      </c>
    </row>
    <row r="6308" spans="1:2">
      <c r="A6308">
        <v>3910.34</v>
      </c>
      <c r="B6308">
        <v>0.22578000000000001</v>
      </c>
    </row>
    <row r="6309" spans="1:2">
      <c r="A6309">
        <v>3910.96</v>
      </c>
      <c r="B6309">
        <v>0.226521</v>
      </c>
    </row>
    <row r="6310" spans="1:2">
      <c r="A6310">
        <v>3911.58</v>
      </c>
      <c r="B6310">
        <v>0.22594800000000001</v>
      </c>
    </row>
    <row r="6311" spans="1:2">
      <c r="A6311">
        <v>3912.2</v>
      </c>
      <c r="B6311">
        <v>0.22587599999999999</v>
      </c>
    </row>
    <row r="6312" spans="1:2">
      <c r="A6312">
        <v>3912.82</v>
      </c>
      <c r="B6312">
        <v>0.225269</v>
      </c>
    </row>
    <row r="6313" spans="1:2">
      <c r="A6313">
        <v>3913.44</v>
      </c>
      <c r="B6313">
        <v>0.22531899999999999</v>
      </c>
    </row>
    <row r="6314" spans="1:2">
      <c r="A6314">
        <v>3914.06</v>
      </c>
      <c r="B6314">
        <v>0.225384</v>
      </c>
    </row>
    <row r="6315" spans="1:2">
      <c r="A6315">
        <v>3914.68</v>
      </c>
      <c r="B6315">
        <v>0.22495999999999999</v>
      </c>
    </row>
    <row r="6316" spans="1:2">
      <c r="A6316">
        <v>3915.3</v>
      </c>
      <c r="B6316">
        <v>0.22444900000000001</v>
      </c>
    </row>
    <row r="6317" spans="1:2">
      <c r="A6317">
        <v>3915.92</v>
      </c>
      <c r="B6317">
        <v>0.224136</v>
      </c>
    </row>
    <row r="6318" spans="1:2">
      <c r="A6318">
        <v>3916.54</v>
      </c>
      <c r="B6318">
        <v>0.22458600000000001</v>
      </c>
    </row>
    <row r="6319" spans="1:2">
      <c r="A6319">
        <v>3917.16</v>
      </c>
      <c r="B6319">
        <v>0.22398799999999999</v>
      </c>
    </row>
    <row r="6320" spans="1:2">
      <c r="A6320">
        <v>3917.78</v>
      </c>
      <c r="B6320">
        <v>0.22398399999999999</v>
      </c>
    </row>
    <row r="6321" spans="1:2">
      <c r="A6321">
        <v>3918.4</v>
      </c>
      <c r="B6321">
        <v>0.224194</v>
      </c>
    </row>
    <row r="6322" spans="1:2">
      <c r="A6322">
        <v>3919.02</v>
      </c>
      <c r="B6322">
        <v>0.22345000000000001</v>
      </c>
    </row>
    <row r="6323" spans="1:2">
      <c r="A6323">
        <v>3919.64</v>
      </c>
      <c r="B6323">
        <v>0.22285099999999999</v>
      </c>
    </row>
    <row r="6324" spans="1:2">
      <c r="A6324">
        <v>3920.26</v>
      </c>
      <c r="B6324">
        <v>0.223526</v>
      </c>
    </row>
    <row r="6325" spans="1:2">
      <c r="A6325">
        <v>3920.88</v>
      </c>
      <c r="B6325">
        <v>0.222694</v>
      </c>
    </row>
    <row r="6326" spans="1:2">
      <c r="A6326">
        <v>3921.5</v>
      </c>
      <c r="B6326">
        <v>0.222694</v>
      </c>
    </row>
    <row r="6327" spans="1:2">
      <c r="A6327">
        <v>3922.12</v>
      </c>
      <c r="B6327">
        <v>0.222664</v>
      </c>
    </row>
    <row r="6328" spans="1:2">
      <c r="A6328">
        <v>3922.74</v>
      </c>
      <c r="B6328">
        <v>0.22272900000000001</v>
      </c>
    </row>
    <row r="6329" spans="1:2">
      <c r="A6329">
        <v>3923.36</v>
      </c>
      <c r="B6329">
        <v>0.22226299999999999</v>
      </c>
    </row>
    <row r="6330" spans="1:2">
      <c r="A6330">
        <v>3923.98</v>
      </c>
      <c r="B6330">
        <v>0.22156500000000001</v>
      </c>
    </row>
    <row r="6331" spans="1:2">
      <c r="A6331">
        <v>3924.6</v>
      </c>
      <c r="B6331">
        <v>0.22184000000000001</v>
      </c>
    </row>
    <row r="6332" spans="1:2">
      <c r="A6332">
        <v>3925.22</v>
      </c>
      <c r="B6332">
        <v>0.221355</v>
      </c>
    </row>
    <row r="6333" spans="1:2">
      <c r="A6333">
        <v>3925.84</v>
      </c>
      <c r="B6333">
        <v>0.221687</v>
      </c>
    </row>
    <row r="6334" spans="1:2">
      <c r="A6334">
        <v>3926.46</v>
      </c>
      <c r="B6334">
        <v>0.22098899999999999</v>
      </c>
    </row>
    <row r="6335" spans="1:2">
      <c r="A6335">
        <v>3927.08</v>
      </c>
      <c r="B6335">
        <v>0.221272</v>
      </c>
    </row>
    <row r="6336" spans="1:2">
      <c r="A6336">
        <v>3927.7</v>
      </c>
      <c r="B6336">
        <v>0.22025700000000001</v>
      </c>
    </row>
    <row r="6337" spans="1:2">
      <c r="A6337">
        <v>3928.32</v>
      </c>
      <c r="B6337">
        <v>0.22059200000000001</v>
      </c>
    </row>
    <row r="6338" spans="1:2">
      <c r="A6338">
        <v>3928.94</v>
      </c>
      <c r="B6338">
        <v>0.22028400000000001</v>
      </c>
    </row>
    <row r="6339" spans="1:2">
      <c r="A6339">
        <v>3929.56</v>
      </c>
      <c r="B6339">
        <v>0.219753</v>
      </c>
    </row>
    <row r="6340" spans="1:2">
      <c r="A6340">
        <v>3930.18</v>
      </c>
      <c r="B6340">
        <v>0.219444</v>
      </c>
    </row>
    <row r="6341" spans="1:2">
      <c r="A6341">
        <v>3930.8</v>
      </c>
      <c r="B6341">
        <v>0.21997800000000001</v>
      </c>
    </row>
    <row r="6342" spans="1:2">
      <c r="A6342">
        <v>3931.42</v>
      </c>
      <c r="B6342">
        <v>0.21910099999999999</v>
      </c>
    </row>
    <row r="6343" spans="1:2">
      <c r="A6343">
        <v>3932.04</v>
      </c>
      <c r="B6343">
        <v>0.219196</v>
      </c>
    </row>
    <row r="6344" spans="1:2">
      <c r="A6344">
        <v>3932.66</v>
      </c>
      <c r="B6344">
        <v>0.21868899999999999</v>
      </c>
    </row>
    <row r="6345" spans="1:2">
      <c r="A6345">
        <v>3933.28</v>
      </c>
      <c r="B6345">
        <v>0.21892200000000001</v>
      </c>
    </row>
    <row r="6346" spans="1:2">
      <c r="A6346">
        <v>3933.9</v>
      </c>
      <c r="B6346">
        <v>0.21799499999999999</v>
      </c>
    </row>
    <row r="6347" spans="1:2">
      <c r="A6347">
        <v>3934.52</v>
      </c>
      <c r="B6347">
        <v>0.218002</v>
      </c>
    </row>
    <row r="6348" spans="1:2">
      <c r="A6348">
        <v>3935.14</v>
      </c>
      <c r="B6348">
        <v>0.21793699999999999</v>
      </c>
    </row>
    <row r="6349" spans="1:2">
      <c r="A6349">
        <v>3935.76</v>
      </c>
      <c r="B6349">
        <v>0.21790300000000001</v>
      </c>
    </row>
    <row r="6350" spans="1:2">
      <c r="A6350">
        <v>3936.38</v>
      </c>
      <c r="B6350">
        <v>0.21749099999999999</v>
      </c>
    </row>
    <row r="6351" spans="1:2">
      <c r="A6351">
        <v>3937</v>
      </c>
      <c r="B6351">
        <v>0.217754</v>
      </c>
    </row>
    <row r="6352" spans="1:2">
      <c r="A6352">
        <v>3937.62</v>
      </c>
      <c r="B6352">
        <v>0.21681600000000001</v>
      </c>
    </row>
    <row r="6353" spans="1:2">
      <c r="A6353">
        <v>3938.24</v>
      </c>
      <c r="B6353">
        <v>0.217335</v>
      </c>
    </row>
    <row r="6354" spans="1:2">
      <c r="A6354">
        <v>3938.86</v>
      </c>
      <c r="B6354">
        <v>0.21678900000000001</v>
      </c>
    </row>
    <row r="6355" spans="1:2">
      <c r="A6355">
        <v>3939.48</v>
      </c>
      <c r="B6355">
        <v>0.216476</v>
      </c>
    </row>
    <row r="6356" spans="1:2">
      <c r="A6356">
        <v>3940.1</v>
      </c>
      <c r="B6356">
        <v>0.21621699999999999</v>
      </c>
    </row>
    <row r="6357" spans="1:2">
      <c r="A6357">
        <v>3940.72</v>
      </c>
      <c r="B6357">
        <v>0.21637300000000001</v>
      </c>
    </row>
    <row r="6358" spans="1:2">
      <c r="A6358">
        <v>3941.34</v>
      </c>
      <c r="B6358">
        <v>0.216167</v>
      </c>
    </row>
    <row r="6359" spans="1:2">
      <c r="A6359">
        <v>3941.96</v>
      </c>
      <c r="B6359">
        <v>0.216114</v>
      </c>
    </row>
    <row r="6360" spans="1:2">
      <c r="A6360">
        <v>3942.58</v>
      </c>
      <c r="B6360">
        <v>0.21512600000000001</v>
      </c>
    </row>
    <row r="6361" spans="1:2">
      <c r="A6361">
        <v>3943.2</v>
      </c>
      <c r="B6361">
        <v>0.21517900000000001</v>
      </c>
    </row>
    <row r="6362" spans="1:2">
      <c r="A6362">
        <v>3943.82</v>
      </c>
      <c r="B6362">
        <v>0.215477</v>
      </c>
    </row>
    <row r="6363" spans="1:2">
      <c r="A6363">
        <v>3944.44</v>
      </c>
      <c r="B6363">
        <v>0.215088</v>
      </c>
    </row>
    <row r="6364" spans="1:2">
      <c r="A6364">
        <v>3945.06</v>
      </c>
      <c r="B6364">
        <v>0.215027</v>
      </c>
    </row>
    <row r="6365" spans="1:2">
      <c r="A6365">
        <v>3945.68</v>
      </c>
      <c r="B6365">
        <v>0.21434400000000001</v>
      </c>
    </row>
    <row r="6366" spans="1:2">
      <c r="A6366">
        <v>3946.3</v>
      </c>
      <c r="B6366">
        <v>0.21446599999999999</v>
      </c>
    </row>
    <row r="6367" spans="1:2">
      <c r="A6367">
        <v>3946.92</v>
      </c>
      <c r="B6367">
        <v>0.213974</v>
      </c>
    </row>
    <row r="6368" spans="1:2">
      <c r="A6368">
        <v>3947.54</v>
      </c>
      <c r="B6368">
        <v>0.21349299999999999</v>
      </c>
    </row>
    <row r="6369" spans="1:2">
      <c r="A6369">
        <v>3948.16</v>
      </c>
      <c r="B6369">
        <v>0.21373700000000001</v>
      </c>
    </row>
    <row r="6370" spans="1:2">
      <c r="A6370">
        <v>3948.78</v>
      </c>
      <c r="B6370">
        <v>0.21354300000000001</v>
      </c>
    </row>
    <row r="6371" spans="1:2">
      <c r="A6371">
        <v>3949.4</v>
      </c>
      <c r="B6371">
        <v>0.213722</v>
      </c>
    </row>
    <row r="6372" spans="1:2">
      <c r="A6372">
        <v>3950.02</v>
      </c>
      <c r="B6372">
        <v>0.21284900000000001</v>
      </c>
    </row>
    <row r="6373" spans="1:2">
      <c r="A6373">
        <v>3950.64</v>
      </c>
      <c r="B6373">
        <v>0.21265000000000001</v>
      </c>
    </row>
    <row r="6374" spans="1:2">
      <c r="A6374">
        <v>3951.26</v>
      </c>
      <c r="B6374">
        <v>0.21295900000000001</v>
      </c>
    </row>
    <row r="6375" spans="1:2">
      <c r="A6375">
        <v>3951.88</v>
      </c>
      <c r="B6375">
        <v>0.21295900000000001</v>
      </c>
    </row>
    <row r="6376" spans="1:2">
      <c r="A6376">
        <v>3952.5</v>
      </c>
      <c r="B6376">
        <v>0.21179200000000001</v>
      </c>
    </row>
    <row r="6377" spans="1:2">
      <c r="A6377">
        <v>3953.12</v>
      </c>
      <c r="B6377">
        <v>0.21167800000000001</v>
      </c>
    </row>
    <row r="6378" spans="1:2">
      <c r="A6378">
        <v>3953.74</v>
      </c>
      <c r="B6378">
        <v>0.21254700000000001</v>
      </c>
    </row>
    <row r="6379" spans="1:2">
      <c r="A6379">
        <v>3954.36</v>
      </c>
      <c r="B6379">
        <v>0.211563</v>
      </c>
    </row>
    <row r="6380" spans="1:2">
      <c r="A6380">
        <v>3954.98</v>
      </c>
      <c r="B6380">
        <v>0.21219299999999999</v>
      </c>
    </row>
    <row r="6381" spans="1:2">
      <c r="A6381">
        <v>3955.6</v>
      </c>
      <c r="B6381">
        <v>0.211147</v>
      </c>
    </row>
    <row r="6382" spans="1:2">
      <c r="A6382">
        <v>3956.22</v>
      </c>
      <c r="B6382">
        <v>0.210674</v>
      </c>
    </row>
    <row r="6383" spans="1:2">
      <c r="A6383">
        <v>3956.84</v>
      </c>
      <c r="B6383">
        <v>0.21118500000000001</v>
      </c>
    </row>
    <row r="6384" spans="1:2">
      <c r="A6384">
        <v>3957.46</v>
      </c>
      <c r="B6384">
        <v>0.21063599999999999</v>
      </c>
    </row>
    <row r="6385" spans="1:2">
      <c r="A6385">
        <v>3958.08</v>
      </c>
      <c r="B6385">
        <v>0.210892</v>
      </c>
    </row>
    <row r="6386" spans="1:2">
      <c r="A6386">
        <v>3958.7</v>
      </c>
      <c r="B6386">
        <v>0.21035400000000001</v>
      </c>
    </row>
    <row r="6387" spans="1:2">
      <c r="A6387">
        <v>3959.32</v>
      </c>
      <c r="B6387">
        <v>0.210262</v>
      </c>
    </row>
    <row r="6388" spans="1:2">
      <c r="A6388">
        <v>3959.94</v>
      </c>
      <c r="B6388">
        <v>0.20988799999999999</v>
      </c>
    </row>
    <row r="6389" spans="1:2">
      <c r="A6389">
        <v>3960.56</v>
      </c>
      <c r="B6389">
        <v>0.20994599999999999</v>
      </c>
    </row>
    <row r="6390" spans="1:2">
      <c r="A6390">
        <v>3961.18</v>
      </c>
      <c r="B6390">
        <v>0.209366</v>
      </c>
    </row>
    <row r="6391" spans="1:2">
      <c r="A6391">
        <v>3961.8</v>
      </c>
      <c r="B6391">
        <v>0.20933499999999999</v>
      </c>
    </row>
    <row r="6392" spans="1:2">
      <c r="A6392">
        <v>3962.42</v>
      </c>
      <c r="B6392">
        <v>0.20918999999999999</v>
      </c>
    </row>
    <row r="6393" spans="1:2">
      <c r="A6393">
        <v>3963.04</v>
      </c>
      <c r="B6393">
        <v>0.208786</v>
      </c>
    </row>
    <row r="6394" spans="1:2">
      <c r="A6394">
        <v>3963.66</v>
      </c>
      <c r="B6394">
        <v>0.20904900000000001</v>
      </c>
    </row>
    <row r="6395" spans="1:2">
      <c r="A6395">
        <v>3964.28</v>
      </c>
      <c r="B6395">
        <v>0.20841999999999999</v>
      </c>
    </row>
    <row r="6396" spans="1:2">
      <c r="A6396">
        <v>3964.9</v>
      </c>
      <c r="B6396">
        <v>0.208786</v>
      </c>
    </row>
    <row r="6397" spans="1:2">
      <c r="A6397">
        <v>3965.52</v>
      </c>
      <c r="B6397">
        <v>0.208401</v>
      </c>
    </row>
    <row r="6398" spans="1:2">
      <c r="A6398">
        <v>3966.14</v>
      </c>
      <c r="B6398">
        <v>0.20802699999999999</v>
      </c>
    </row>
    <row r="6399" spans="1:2">
      <c r="A6399">
        <v>3966.76</v>
      </c>
      <c r="B6399">
        <v>0.20790500000000001</v>
      </c>
    </row>
    <row r="6400" spans="1:2">
      <c r="A6400">
        <v>3967.38</v>
      </c>
      <c r="B6400">
        <v>0.20722199999999999</v>
      </c>
    </row>
    <row r="6401" spans="1:2">
      <c r="A6401">
        <v>3968</v>
      </c>
      <c r="B6401">
        <v>0.207539</v>
      </c>
    </row>
    <row r="6402" spans="1:2">
      <c r="A6402">
        <v>3968.62</v>
      </c>
      <c r="B6402">
        <v>0.207233</v>
      </c>
    </row>
    <row r="6403" spans="1:2">
      <c r="A6403">
        <v>3969.24</v>
      </c>
      <c r="B6403">
        <v>0.20674500000000001</v>
      </c>
    </row>
    <row r="6404" spans="1:2">
      <c r="A6404">
        <v>3969.86</v>
      </c>
      <c r="B6404">
        <v>0.206928</v>
      </c>
    </row>
    <row r="6405" spans="1:2">
      <c r="A6405">
        <v>3970.48</v>
      </c>
      <c r="B6405">
        <v>0.20689399999999999</v>
      </c>
    </row>
    <row r="6406" spans="1:2">
      <c r="A6406">
        <v>3971.1</v>
      </c>
      <c r="B6406">
        <v>0.20641300000000001</v>
      </c>
    </row>
    <row r="6407" spans="1:2">
      <c r="A6407">
        <v>3971.72</v>
      </c>
      <c r="B6407">
        <v>0.20597499999999999</v>
      </c>
    </row>
    <row r="6408" spans="1:2">
      <c r="A6408">
        <v>3972.34</v>
      </c>
      <c r="B6408">
        <v>0.206429</v>
      </c>
    </row>
    <row r="6409" spans="1:2">
      <c r="A6409">
        <v>3972.96</v>
      </c>
      <c r="B6409">
        <v>0.20597499999999999</v>
      </c>
    </row>
    <row r="6410" spans="1:2">
      <c r="A6410">
        <v>3973.58</v>
      </c>
      <c r="B6410">
        <v>0.20563100000000001</v>
      </c>
    </row>
    <row r="6411" spans="1:2">
      <c r="A6411">
        <v>3974.2</v>
      </c>
      <c r="B6411">
        <v>0.206036</v>
      </c>
    </row>
    <row r="6412" spans="1:2">
      <c r="A6412">
        <v>3974.82</v>
      </c>
      <c r="B6412">
        <v>0.20533399999999999</v>
      </c>
    </row>
    <row r="6413" spans="1:2">
      <c r="A6413">
        <v>3975.44</v>
      </c>
      <c r="B6413">
        <v>0.20515800000000001</v>
      </c>
    </row>
    <row r="6414" spans="1:2">
      <c r="A6414">
        <v>3976.06</v>
      </c>
      <c r="B6414">
        <v>0.20472699999999999</v>
      </c>
    </row>
    <row r="6415" spans="1:2">
      <c r="A6415">
        <v>3976.68</v>
      </c>
      <c r="B6415">
        <v>0.20436499999999999</v>
      </c>
    </row>
    <row r="6416" spans="1:2">
      <c r="A6416">
        <v>3977.3</v>
      </c>
      <c r="B6416">
        <v>0.20425399999999999</v>
      </c>
    </row>
    <row r="6417" spans="1:2">
      <c r="A6417">
        <v>3977.92</v>
      </c>
      <c r="B6417">
        <v>0.20467399999999999</v>
      </c>
    </row>
    <row r="6418" spans="1:2">
      <c r="A6418">
        <v>3978.54</v>
      </c>
      <c r="B6418">
        <v>0.20367099999999999</v>
      </c>
    </row>
    <row r="6419" spans="1:2">
      <c r="A6419">
        <v>3979.16</v>
      </c>
      <c r="B6419">
        <v>0.20385400000000001</v>
      </c>
    </row>
    <row r="6420" spans="1:2">
      <c r="A6420">
        <v>3979.78</v>
      </c>
      <c r="B6420">
        <v>0.20383100000000001</v>
      </c>
    </row>
    <row r="6421" spans="1:2">
      <c r="A6421">
        <v>3980.4</v>
      </c>
      <c r="B6421">
        <v>0.203568</v>
      </c>
    </row>
    <row r="6422" spans="1:2">
      <c r="A6422">
        <v>3981.02</v>
      </c>
      <c r="B6422">
        <v>0.20333899999999999</v>
      </c>
    </row>
    <row r="6423" spans="1:2">
      <c r="A6423">
        <v>3981.64</v>
      </c>
      <c r="B6423">
        <v>0.20317499999999999</v>
      </c>
    </row>
    <row r="6424" spans="1:2">
      <c r="A6424">
        <v>3982.26</v>
      </c>
      <c r="B6424">
        <v>0.2029</v>
      </c>
    </row>
    <row r="6425" spans="1:2">
      <c r="A6425">
        <v>3982.88</v>
      </c>
      <c r="B6425">
        <v>0.202488</v>
      </c>
    </row>
    <row r="6426" spans="1:2">
      <c r="A6426">
        <v>3983.5</v>
      </c>
      <c r="B6426">
        <v>0.20224800000000001</v>
      </c>
    </row>
    <row r="6427" spans="1:2">
      <c r="A6427">
        <v>3984.12</v>
      </c>
      <c r="B6427">
        <v>0.202515</v>
      </c>
    </row>
    <row r="6428" spans="1:2">
      <c r="A6428">
        <v>3984.74</v>
      </c>
      <c r="B6428">
        <v>0.20196500000000001</v>
      </c>
    </row>
    <row r="6429" spans="1:2">
      <c r="A6429">
        <v>3985.36</v>
      </c>
      <c r="B6429">
        <v>0.20168700000000001</v>
      </c>
    </row>
    <row r="6430" spans="1:2">
      <c r="A6430">
        <v>3985.98</v>
      </c>
      <c r="B6430">
        <v>0.20163700000000001</v>
      </c>
    </row>
    <row r="6431" spans="1:2">
      <c r="A6431">
        <v>3986.6</v>
      </c>
      <c r="B6431">
        <v>0.20178599999999999</v>
      </c>
    </row>
    <row r="6432" spans="1:2">
      <c r="A6432">
        <v>3987.22</v>
      </c>
      <c r="B6432">
        <v>0.200687</v>
      </c>
    </row>
    <row r="6433" spans="1:2">
      <c r="A6433">
        <v>3987.84</v>
      </c>
      <c r="B6433">
        <v>0.201347</v>
      </c>
    </row>
    <row r="6434" spans="1:2">
      <c r="A6434">
        <v>3988.46</v>
      </c>
      <c r="B6434">
        <v>0.20164499999999999</v>
      </c>
    </row>
    <row r="6435" spans="1:2">
      <c r="A6435">
        <v>3989.08</v>
      </c>
      <c r="B6435">
        <v>0.201019</v>
      </c>
    </row>
    <row r="6436" spans="1:2">
      <c r="A6436">
        <v>3989.7</v>
      </c>
      <c r="B6436">
        <v>0.20005400000000001</v>
      </c>
    </row>
    <row r="6437" spans="1:2">
      <c r="A6437">
        <v>3990.32</v>
      </c>
      <c r="B6437">
        <v>0.20044300000000001</v>
      </c>
    </row>
    <row r="6438" spans="1:2">
      <c r="A6438">
        <v>3990.94</v>
      </c>
      <c r="B6438">
        <v>0.20037099999999999</v>
      </c>
    </row>
    <row r="6439" spans="1:2">
      <c r="A6439">
        <v>3991.56</v>
      </c>
      <c r="B6439">
        <v>0.20019899999999999</v>
      </c>
    </row>
    <row r="6440" spans="1:2">
      <c r="A6440">
        <v>3992.18</v>
      </c>
      <c r="B6440">
        <v>0.20003099999999999</v>
      </c>
    </row>
    <row r="6441" spans="1:2">
      <c r="A6441">
        <v>3992.8</v>
      </c>
      <c r="B6441">
        <v>0.20002700000000001</v>
      </c>
    </row>
    <row r="6442" spans="1:2">
      <c r="A6442">
        <v>3993.42</v>
      </c>
      <c r="B6442">
        <v>0.19957</v>
      </c>
    </row>
    <row r="6443" spans="1:2">
      <c r="A6443">
        <v>3994.04</v>
      </c>
      <c r="B6443">
        <v>0.19928399999999999</v>
      </c>
    </row>
    <row r="6444" spans="1:2">
      <c r="A6444">
        <v>3994.66</v>
      </c>
      <c r="B6444">
        <v>0.19944799999999999</v>
      </c>
    </row>
    <row r="6445" spans="1:2">
      <c r="A6445">
        <v>3995.28</v>
      </c>
      <c r="B6445">
        <v>0.199047</v>
      </c>
    </row>
    <row r="6446" spans="1:2">
      <c r="A6446">
        <v>3995.9</v>
      </c>
      <c r="B6446">
        <v>0.19902800000000001</v>
      </c>
    </row>
    <row r="6447" spans="1:2">
      <c r="A6447">
        <v>3996.52</v>
      </c>
      <c r="B6447">
        <v>0.198517</v>
      </c>
    </row>
    <row r="6448" spans="1:2">
      <c r="A6448">
        <v>3997.14</v>
      </c>
      <c r="B6448">
        <v>0.19814300000000001</v>
      </c>
    </row>
    <row r="6449" spans="1:2">
      <c r="A6449">
        <v>3997.76</v>
      </c>
      <c r="B6449">
        <v>0.197937</v>
      </c>
    </row>
    <row r="6450" spans="1:2">
      <c r="A6450">
        <v>3998.38</v>
      </c>
      <c r="B6450">
        <v>0.19842099999999999</v>
      </c>
    </row>
    <row r="6451" spans="1:2">
      <c r="A6451">
        <v>3999</v>
      </c>
      <c r="B6451">
        <v>0.19803200000000001</v>
      </c>
    </row>
    <row r="6452" spans="1:2">
      <c r="A6452">
        <v>3999.62</v>
      </c>
      <c r="B6452">
        <v>0.19714000000000001</v>
      </c>
    </row>
    <row r="6453" spans="1:2">
      <c r="A6453">
        <v>4000.24</v>
      </c>
      <c r="B6453">
        <v>0.19772000000000001</v>
      </c>
    </row>
    <row r="6454" spans="1:2">
      <c r="A6454">
        <v>4000.86</v>
      </c>
      <c r="B6454">
        <v>0.196934</v>
      </c>
    </row>
    <row r="6455" spans="1:2">
      <c r="A6455">
        <v>4001.48</v>
      </c>
      <c r="B6455">
        <v>0.19711300000000001</v>
      </c>
    </row>
    <row r="6456" spans="1:2">
      <c r="A6456">
        <v>4002.1</v>
      </c>
      <c r="B6456">
        <v>0.19714000000000001</v>
      </c>
    </row>
    <row r="6457" spans="1:2">
      <c r="A6457">
        <v>4002.72</v>
      </c>
      <c r="B6457">
        <v>0.196743</v>
      </c>
    </row>
    <row r="6458" spans="1:2">
      <c r="A6458">
        <v>4003.34</v>
      </c>
      <c r="B6458">
        <v>0.19675799999999999</v>
      </c>
    </row>
    <row r="6459" spans="1:2">
      <c r="A6459">
        <v>4003.96</v>
      </c>
      <c r="B6459">
        <v>0.19630400000000001</v>
      </c>
    </row>
    <row r="6460" spans="1:2">
      <c r="A6460">
        <v>4004.58</v>
      </c>
      <c r="B6460">
        <v>0.19639599999999999</v>
      </c>
    </row>
    <row r="6461" spans="1:2">
      <c r="A6461">
        <v>4005.2</v>
      </c>
      <c r="B6461">
        <v>0.195522</v>
      </c>
    </row>
    <row r="6462" spans="1:2">
      <c r="A6462">
        <v>4005.82</v>
      </c>
      <c r="B6462">
        <v>0.195606</v>
      </c>
    </row>
    <row r="6463" spans="1:2">
      <c r="A6463">
        <v>4006.44</v>
      </c>
      <c r="B6463">
        <v>0.19603300000000001</v>
      </c>
    </row>
    <row r="6464" spans="1:2">
      <c r="A6464">
        <v>4007.06</v>
      </c>
      <c r="B6464">
        <v>0.195297</v>
      </c>
    </row>
    <row r="6465" spans="1:2">
      <c r="A6465">
        <v>4007.68</v>
      </c>
      <c r="B6465">
        <v>0.19517899999999999</v>
      </c>
    </row>
    <row r="6466" spans="1:2">
      <c r="A6466">
        <v>4008.3</v>
      </c>
      <c r="B6466">
        <v>0.19508700000000001</v>
      </c>
    </row>
    <row r="6467" spans="1:2">
      <c r="A6467">
        <v>4008.92</v>
      </c>
      <c r="B6467">
        <v>0.19494600000000001</v>
      </c>
    </row>
    <row r="6468" spans="1:2">
      <c r="A6468">
        <v>4009.54</v>
      </c>
      <c r="B6468">
        <v>0.194878</v>
      </c>
    </row>
    <row r="6469" spans="1:2">
      <c r="A6469">
        <v>4010.16</v>
      </c>
      <c r="B6469">
        <v>0.19488900000000001</v>
      </c>
    </row>
    <row r="6470" spans="1:2">
      <c r="A6470">
        <v>4010.78</v>
      </c>
      <c r="B6470">
        <v>0.194134</v>
      </c>
    </row>
    <row r="6471" spans="1:2">
      <c r="A6471">
        <v>4011.4</v>
      </c>
      <c r="B6471">
        <v>0.19422900000000001</v>
      </c>
    </row>
    <row r="6472" spans="1:2">
      <c r="A6472">
        <v>4012.02</v>
      </c>
      <c r="B6472">
        <v>0.19403100000000001</v>
      </c>
    </row>
    <row r="6473" spans="1:2">
      <c r="A6473">
        <v>4012.64</v>
      </c>
      <c r="B6473">
        <v>0.194187</v>
      </c>
    </row>
    <row r="6474" spans="1:2">
      <c r="A6474">
        <v>4013.26</v>
      </c>
      <c r="B6474">
        <v>0.193245</v>
      </c>
    </row>
    <row r="6475" spans="1:2">
      <c r="A6475">
        <v>4013.88</v>
      </c>
      <c r="B6475">
        <v>0.19390099999999999</v>
      </c>
    </row>
    <row r="6476" spans="1:2">
      <c r="A6476">
        <v>4014.5</v>
      </c>
      <c r="B6476">
        <v>0.19337499999999999</v>
      </c>
    </row>
    <row r="6477" spans="1:2">
      <c r="A6477">
        <v>4015.12</v>
      </c>
      <c r="B6477">
        <v>0.19325600000000001</v>
      </c>
    </row>
    <row r="6478" spans="1:2">
      <c r="A6478">
        <v>4015.74</v>
      </c>
      <c r="B6478">
        <v>0.192852</v>
      </c>
    </row>
    <row r="6479" spans="1:2">
      <c r="A6479">
        <v>4016.36</v>
      </c>
      <c r="B6479">
        <v>0.19323299999999999</v>
      </c>
    </row>
    <row r="6480" spans="1:2">
      <c r="A6480">
        <v>4016.98</v>
      </c>
      <c r="B6480">
        <v>0.192833</v>
      </c>
    </row>
    <row r="6481" spans="1:2">
      <c r="A6481">
        <v>4017.6</v>
      </c>
      <c r="B6481">
        <v>0.19239800000000001</v>
      </c>
    </row>
    <row r="6482" spans="1:2">
      <c r="A6482">
        <v>4018.22</v>
      </c>
      <c r="B6482">
        <v>0.19205900000000001</v>
      </c>
    </row>
    <row r="6483" spans="1:2">
      <c r="A6483">
        <v>4018.84</v>
      </c>
      <c r="B6483">
        <v>0.192272</v>
      </c>
    </row>
    <row r="6484" spans="1:2">
      <c r="A6484">
        <v>4019.46</v>
      </c>
      <c r="B6484">
        <v>0.19155900000000001</v>
      </c>
    </row>
    <row r="6485" spans="1:2">
      <c r="A6485">
        <v>4020.08</v>
      </c>
      <c r="B6485">
        <v>0.19144800000000001</v>
      </c>
    </row>
    <row r="6486" spans="1:2">
      <c r="A6486">
        <v>4020.7</v>
      </c>
      <c r="B6486">
        <v>0.192055</v>
      </c>
    </row>
    <row r="6487" spans="1:2">
      <c r="A6487">
        <v>4021.32</v>
      </c>
      <c r="B6487">
        <v>0.19096399999999999</v>
      </c>
    </row>
    <row r="6488" spans="1:2">
      <c r="A6488">
        <v>4021.94</v>
      </c>
      <c r="B6488">
        <v>0.191418</v>
      </c>
    </row>
    <row r="6489" spans="1:2">
      <c r="A6489">
        <v>4022.56</v>
      </c>
      <c r="B6489">
        <v>0.19173399999999999</v>
      </c>
    </row>
    <row r="6490" spans="1:2">
      <c r="A6490">
        <v>4023.18</v>
      </c>
      <c r="B6490">
        <v>0.190472</v>
      </c>
    </row>
    <row r="6491" spans="1:2">
      <c r="A6491">
        <v>4023.8</v>
      </c>
      <c r="B6491">
        <v>0.19029599999999999</v>
      </c>
    </row>
    <row r="6492" spans="1:2">
      <c r="A6492">
        <v>4024.42</v>
      </c>
      <c r="B6492">
        <v>0.19106300000000001</v>
      </c>
    </row>
    <row r="6493" spans="1:2">
      <c r="A6493">
        <v>4025.04</v>
      </c>
      <c r="B6493">
        <v>0.18986900000000001</v>
      </c>
    </row>
    <row r="6494" spans="1:2">
      <c r="A6494">
        <v>4025.66</v>
      </c>
      <c r="B6494">
        <v>0.18950700000000001</v>
      </c>
    </row>
    <row r="6495" spans="1:2">
      <c r="A6495">
        <v>4026.28</v>
      </c>
      <c r="B6495">
        <v>0.19022800000000001</v>
      </c>
    </row>
    <row r="6496" spans="1:2">
      <c r="A6496">
        <v>4026.9</v>
      </c>
      <c r="B6496">
        <v>0.18981899999999999</v>
      </c>
    </row>
    <row r="6497" spans="1:2">
      <c r="A6497">
        <v>4027.52</v>
      </c>
      <c r="B6497">
        <v>0.189308</v>
      </c>
    </row>
    <row r="6498" spans="1:2">
      <c r="A6498">
        <v>4028.14</v>
      </c>
      <c r="B6498">
        <v>0.189606</v>
      </c>
    </row>
    <row r="6499" spans="1:2">
      <c r="A6499">
        <v>4028.76</v>
      </c>
      <c r="B6499">
        <v>0.18915199999999999</v>
      </c>
    </row>
    <row r="6500" spans="1:2">
      <c r="A6500">
        <v>4029.38</v>
      </c>
      <c r="B6500">
        <v>0.18882399999999999</v>
      </c>
    </row>
    <row r="6501" spans="1:2">
      <c r="A6501">
        <v>4030</v>
      </c>
      <c r="B6501">
        <v>0.18876599999999999</v>
      </c>
    </row>
    <row r="6502" spans="1:2">
      <c r="A6502">
        <v>4030.62</v>
      </c>
      <c r="B6502">
        <v>0.188942</v>
      </c>
    </row>
    <row r="6503" spans="1:2">
      <c r="A6503">
        <v>4031.24</v>
      </c>
      <c r="B6503">
        <v>0.18876599999999999</v>
      </c>
    </row>
    <row r="6504" spans="1:2">
      <c r="A6504">
        <v>4031.86</v>
      </c>
      <c r="B6504">
        <v>0.18836600000000001</v>
      </c>
    </row>
    <row r="6505" spans="1:2">
      <c r="A6505">
        <v>4032.48</v>
      </c>
      <c r="B6505">
        <v>0.18773699999999999</v>
      </c>
    </row>
    <row r="6506" spans="1:2">
      <c r="A6506">
        <v>4033.1</v>
      </c>
      <c r="B6506">
        <v>0.187862</v>
      </c>
    </row>
    <row r="6507" spans="1:2">
      <c r="A6507">
        <v>4033.72</v>
      </c>
      <c r="B6507">
        <v>0.18840399999999999</v>
      </c>
    </row>
    <row r="6508" spans="1:2">
      <c r="A6508">
        <v>4034.34</v>
      </c>
      <c r="B6508">
        <v>0.18759899999999999</v>
      </c>
    </row>
    <row r="6509" spans="1:2">
      <c r="A6509">
        <v>4034.96</v>
      </c>
      <c r="B6509">
        <v>0.187168</v>
      </c>
    </row>
    <row r="6510" spans="1:2">
      <c r="A6510">
        <v>4035.58</v>
      </c>
      <c r="B6510">
        <v>0.18773699999999999</v>
      </c>
    </row>
    <row r="6511" spans="1:2">
      <c r="A6511">
        <v>4036.2</v>
      </c>
      <c r="B6511">
        <v>0.18720999999999999</v>
      </c>
    </row>
    <row r="6512" spans="1:2">
      <c r="A6512">
        <v>4036.82</v>
      </c>
      <c r="B6512">
        <v>0.18693499999999999</v>
      </c>
    </row>
    <row r="6513" spans="1:2">
      <c r="A6513">
        <v>4037.44</v>
      </c>
      <c r="B6513">
        <v>0.18659200000000001</v>
      </c>
    </row>
    <row r="6514" spans="1:2">
      <c r="A6514">
        <v>4038.06</v>
      </c>
      <c r="B6514">
        <v>0.18660399999999999</v>
      </c>
    </row>
    <row r="6515" spans="1:2">
      <c r="A6515">
        <v>4038.68</v>
      </c>
      <c r="B6515">
        <v>0.18606900000000001</v>
      </c>
    </row>
    <row r="6516" spans="1:2">
      <c r="A6516">
        <v>4039.3</v>
      </c>
      <c r="B6516">
        <v>0.186337</v>
      </c>
    </row>
    <row r="6517" spans="1:2">
      <c r="A6517">
        <v>4039.92</v>
      </c>
      <c r="B6517">
        <v>0.186497</v>
      </c>
    </row>
    <row r="6518" spans="1:2">
      <c r="A6518">
        <v>4040.54</v>
      </c>
      <c r="B6518">
        <v>0.18555099999999999</v>
      </c>
    </row>
    <row r="6519" spans="1:2">
      <c r="A6519">
        <v>4041.16</v>
      </c>
      <c r="B6519">
        <v>0.18581800000000001</v>
      </c>
    </row>
    <row r="6520" spans="1:2">
      <c r="A6520">
        <v>4041.78</v>
      </c>
      <c r="B6520">
        <v>0.18581800000000001</v>
      </c>
    </row>
    <row r="6521" spans="1:2">
      <c r="A6521">
        <v>4042.4</v>
      </c>
      <c r="B6521">
        <v>0.18537100000000001</v>
      </c>
    </row>
    <row r="6522" spans="1:2">
      <c r="A6522">
        <v>4043.02</v>
      </c>
      <c r="B6522">
        <v>0.18546299999999999</v>
      </c>
    </row>
    <row r="6523" spans="1:2">
      <c r="A6523">
        <v>4043.64</v>
      </c>
      <c r="B6523">
        <v>0.18474199999999999</v>
      </c>
    </row>
    <row r="6524" spans="1:2">
      <c r="A6524">
        <v>4044.26</v>
      </c>
      <c r="B6524">
        <v>0.185249</v>
      </c>
    </row>
    <row r="6525" spans="1:2">
      <c r="A6525">
        <v>4044.88</v>
      </c>
      <c r="B6525">
        <v>0.18499399999999999</v>
      </c>
    </row>
    <row r="6526" spans="1:2">
      <c r="A6526">
        <v>4045.5</v>
      </c>
      <c r="B6526">
        <v>0.18439900000000001</v>
      </c>
    </row>
    <row r="6527" spans="1:2">
      <c r="A6527">
        <v>4046.12</v>
      </c>
      <c r="B6527">
        <v>0.18460499999999999</v>
      </c>
    </row>
    <row r="6528" spans="1:2">
      <c r="A6528">
        <v>4046.74</v>
      </c>
      <c r="B6528">
        <v>0.18381500000000001</v>
      </c>
    </row>
    <row r="6529" spans="1:2">
      <c r="A6529">
        <v>4047.36</v>
      </c>
      <c r="B6529">
        <v>0.18404400000000001</v>
      </c>
    </row>
    <row r="6530" spans="1:2">
      <c r="A6530">
        <v>4047.98</v>
      </c>
      <c r="B6530">
        <v>0.184166</v>
      </c>
    </row>
    <row r="6531" spans="1:2">
      <c r="A6531">
        <v>4048.6</v>
      </c>
      <c r="B6531">
        <v>0.183617</v>
      </c>
    </row>
    <row r="6532" spans="1:2">
      <c r="A6532">
        <v>4049.22</v>
      </c>
      <c r="B6532">
        <v>0.18349499999999999</v>
      </c>
    </row>
    <row r="6533" spans="1:2">
      <c r="A6533">
        <v>4049.84</v>
      </c>
      <c r="B6533">
        <v>0.183342</v>
      </c>
    </row>
    <row r="6534" spans="1:2">
      <c r="A6534">
        <v>4050.46</v>
      </c>
      <c r="B6534">
        <v>0.18320800000000001</v>
      </c>
    </row>
    <row r="6535" spans="1:2">
      <c r="A6535">
        <v>4051.08</v>
      </c>
      <c r="B6535">
        <v>0.183113</v>
      </c>
    </row>
    <row r="6536" spans="1:2">
      <c r="A6536">
        <v>4051.7</v>
      </c>
      <c r="B6536">
        <v>0.182648</v>
      </c>
    </row>
    <row r="6537" spans="1:2">
      <c r="A6537">
        <v>4052.32</v>
      </c>
      <c r="B6537">
        <v>0.18219399999999999</v>
      </c>
    </row>
    <row r="6538" spans="1:2">
      <c r="A6538">
        <v>4052.94</v>
      </c>
      <c r="B6538">
        <v>0.181808</v>
      </c>
    </row>
    <row r="6539" spans="1:2">
      <c r="A6539">
        <v>4053.56</v>
      </c>
      <c r="B6539">
        <v>0.18257100000000001</v>
      </c>
    </row>
    <row r="6540" spans="1:2">
      <c r="A6540">
        <v>4054.18</v>
      </c>
      <c r="B6540">
        <v>0.18193100000000001</v>
      </c>
    </row>
    <row r="6541" spans="1:2">
      <c r="A6541">
        <v>4054.8</v>
      </c>
      <c r="B6541">
        <v>0.18215899999999999</v>
      </c>
    </row>
    <row r="6542" spans="1:2">
      <c r="A6542">
        <v>4055.42</v>
      </c>
      <c r="B6542">
        <v>0.18177399999999999</v>
      </c>
    </row>
    <row r="6543" spans="1:2">
      <c r="A6543">
        <v>4056.04</v>
      </c>
      <c r="B6543">
        <v>0.181252</v>
      </c>
    </row>
    <row r="6544" spans="1:2">
      <c r="A6544">
        <v>4056.66</v>
      </c>
      <c r="B6544">
        <v>0.181782</v>
      </c>
    </row>
    <row r="6545" spans="1:2">
      <c r="A6545">
        <v>4057.28</v>
      </c>
      <c r="B6545">
        <v>0.181061</v>
      </c>
    </row>
    <row r="6546" spans="1:2">
      <c r="A6546">
        <v>4057.9</v>
      </c>
      <c r="B6546">
        <v>0.18057599999999999</v>
      </c>
    </row>
    <row r="6547" spans="1:2">
      <c r="A6547">
        <v>4058.52</v>
      </c>
      <c r="B6547">
        <v>0.180729</v>
      </c>
    </row>
    <row r="6548" spans="1:2">
      <c r="A6548">
        <v>4059.14</v>
      </c>
      <c r="B6548">
        <v>0.180672</v>
      </c>
    </row>
    <row r="6549" spans="1:2">
      <c r="A6549">
        <v>4059.76</v>
      </c>
      <c r="B6549">
        <v>0.18019099999999999</v>
      </c>
    </row>
    <row r="6550" spans="1:2">
      <c r="A6550">
        <v>4060.38</v>
      </c>
      <c r="B6550">
        <v>0.180031</v>
      </c>
    </row>
    <row r="6551" spans="1:2">
      <c r="A6551">
        <v>4061</v>
      </c>
      <c r="B6551">
        <v>0.18001200000000001</v>
      </c>
    </row>
    <row r="6552" spans="1:2">
      <c r="A6552">
        <v>4061.62</v>
      </c>
      <c r="B6552">
        <v>0.180557</v>
      </c>
    </row>
    <row r="6553" spans="1:2">
      <c r="A6553">
        <v>4062.24</v>
      </c>
      <c r="B6553">
        <v>0.179752</v>
      </c>
    </row>
    <row r="6554" spans="1:2">
      <c r="A6554">
        <v>4062.86</v>
      </c>
      <c r="B6554">
        <v>0.17971000000000001</v>
      </c>
    </row>
    <row r="6555" spans="1:2">
      <c r="A6555">
        <v>4063.48</v>
      </c>
      <c r="B6555">
        <v>0.17941699999999999</v>
      </c>
    </row>
    <row r="6556" spans="1:2">
      <c r="A6556">
        <v>4064.1</v>
      </c>
      <c r="B6556">
        <v>0.179203</v>
      </c>
    </row>
    <row r="6557" spans="1:2">
      <c r="A6557">
        <v>4064.72</v>
      </c>
      <c r="B6557">
        <v>0.17900099999999999</v>
      </c>
    </row>
    <row r="6558" spans="1:2">
      <c r="A6558">
        <v>4065.34</v>
      </c>
      <c r="B6558">
        <v>0.17904300000000001</v>
      </c>
    </row>
    <row r="6559" spans="1:2">
      <c r="A6559">
        <v>4065.96</v>
      </c>
      <c r="B6559">
        <v>0.17940900000000001</v>
      </c>
    </row>
    <row r="6560" spans="1:2">
      <c r="A6560">
        <v>4066.58</v>
      </c>
      <c r="B6560">
        <v>0.17852000000000001</v>
      </c>
    </row>
    <row r="6561" spans="1:2">
      <c r="A6561">
        <v>4067.2</v>
      </c>
      <c r="B6561">
        <v>0.17874899999999999</v>
      </c>
    </row>
    <row r="6562" spans="1:2">
      <c r="A6562">
        <v>4067.82</v>
      </c>
      <c r="B6562">
        <v>0.178066</v>
      </c>
    </row>
    <row r="6563" spans="1:2">
      <c r="A6563">
        <v>4068.44</v>
      </c>
      <c r="B6563">
        <v>0.178505</v>
      </c>
    </row>
    <row r="6564" spans="1:2">
      <c r="A6564">
        <v>4069.06</v>
      </c>
      <c r="B6564">
        <v>0.17771500000000001</v>
      </c>
    </row>
    <row r="6565" spans="1:2">
      <c r="A6565">
        <v>4069.68</v>
      </c>
      <c r="B6565">
        <v>0.17786399999999999</v>
      </c>
    </row>
    <row r="6566" spans="1:2">
      <c r="A6566">
        <v>4070.3</v>
      </c>
      <c r="B6566">
        <v>0.17765800000000001</v>
      </c>
    </row>
    <row r="6567" spans="1:2">
      <c r="A6567">
        <v>4070.92</v>
      </c>
      <c r="B6567">
        <v>0.177124</v>
      </c>
    </row>
    <row r="6568" spans="1:2">
      <c r="A6568">
        <v>4071.54</v>
      </c>
      <c r="B6568">
        <v>0.17816499999999999</v>
      </c>
    </row>
    <row r="6569" spans="1:2">
      <c r="A6569">
        <v>4072.16</v>
      </c>
      <c r="B6569">
        <v>0.17743700000000001</v>
      </c>
    </row>
    <row r="6570" spans="1:2">
      <c r="A6570">
        <v>4072.78</v>
      </c>
      <c r="B6570">
        <v>0.17711299999999999</v>
      </c>
    </row>
    <row r="6571" spans="1:2">
      <c r="A6571">
        <v>4073.4</v>
      </c>
      <c r="B6571">
        <v>0.177151</v>
      </c>
    </row>
    <row r="6572" spans="1:2">
      <c r="A6572">
        <v>4074.02</v>
      </c>
      <c r="B6572">
        <v>0.17644899999999999</v>
      </c>
    </row>
    <row r="6573" spans="1:2">
      <c r="A6573">
        <v>4074.64</v>
      </c>
      <c r="B6573">
        <v>0.176563</v>
      </c>
    </row>
    <row r="6574" spans="1:2">
      <c r="A6574">
        <v>4075.26</v>
      </c>
      <c r="B6574">
        <v>0.17601800000000001</v>
      </c>
    </row>
    <row r="6575" spans="1:2">
      <c r="A6575">
        <v>4075.88</v>
      </c>
      <c r="B6575">
        <v>0.176289</v>
      </c>
    </row>
    <row r="6576" spans="1:2">
      <c r="A6576">
        <v>4076.5</v>
      </c>
      <c r="B6576">
        <v>0.17630799999999999</v>
      </c>
    </row>
    <row r="6577" spans="1:2">
      <c r="A6577">
        <v>4077.12</v>
      </c>
      <c r="B6577">
        <v>0.175621</v>
      </c>
    </row>
    <row r="6578" spans="1:2">
      <c r="A6578">
        <v>4077.74</v>
      </c>
      <c r="B6578">
        <v>0.175842</v>
      </c>
    </row>
    <row r="6579" spans="1:2">
      <c r="A6579">
        <v>4078.36</v>
      </c>
      <c r="B6579">
        <v>0.17594899999999999</v>
      </c>
    </row>
    <row r="6580" spans="1:2">
      <c r="A6580">
        <v>4078.98</v>
      </c>
      <c r="B6580">
        <v>0.17546800000000001</v>
      </c>
    </row>
    <row r="6581" spans="1:2">
      <c r="A6581">
        <v>4079.6</v>
      </c>
      <c r="B6581">
        <v>0.17589199999999999</v>
      </c>
    </row>
    <row r="6582" spans="1:2">
      <c r="A6582">
        <v>4080.22</v>
      </c>
      <c r="B6582">
        <v>0.17521300000000001</v>
      </c>
    </row>
    <row r="6583" spans="1:2">
      <c r="A6583">
        <v>4080.84</v>
      </c>
      <c r="B6583">
        <v>0.174706</v>
      </c>
    </row>
    <row r="6584" spans="1:2">
      <c r="A6584">
        <v>4081.46</v>
      </c>
      <c r="B6584">
        <v>0.17442299999999999</v>
      </c>
    </row>
    <row r="6585" spans="1:2">
      <c r="A6585">
        <v>4082.08</v>
      </c>
      <c r="B6585">
        <v>0.174515</v>
      </c>
    </row>
    <row r="6586" spans="1:2">
      <c r="A6586">
        <v>4082.7</v>
      </c>
      <c r="B6586">
        <v>0.17429</v>
      </c>
    </row>
    <row r="6587" spans="1:2">
      <c r="A6587">
        <v>4083.32</v>
      </c>
      <c r="B6587">
        <v>0.174397</v>
      </c>
    </row>
    <row r="6588" spans="1:2">
      <c r="A6588">
        <v>4083.94</v>
      </c>
      <c r="B6588">
        <v>0.17385100000000001</v>
      </c>
    </row>
    <row r="6589" spans="1:2">
      <c r="A6589">
        <v>4084.56</v>
      </c>
      <c r="B6589">
        <v>0.17354600000000001</v>
      </c>
    </row>
    <row r="6590" spans="1:2">
      <c r="A6590">
        <v>4085.18</v>
      </c>
      <c r="B6590">
        <v>0.173706</v>
      </c>
    </row>
    <row r="6591" spans="1:2">
      <c r="A6591">
        <v>4085.8</v>
      </c>
      <c r="B6591">
        <v>0.17378199999999999</v>
      </c>
    </row>
    <row r="6592" spans="1:2">
      <c r="A6592">
        <v>4086.42</v>
      </c>
      <c r="B6592">
        <v>0.17360700000000001</v>
      </c>
    </row>
    <row r="6593" spans="1:2">
      <c r="A6593">
        <v>4087.04</v>
      </c>
      <c r="B6593">
        <v>0.17276</v>
      </c>
    </row>
    <row r="6594" spans="1:2">
      <c r="A6594">
        <v>4087.66</v>
      </c>
      <c r="B6594">
        <v>0.173176</v>
      </c>
    </row>
    <row r="6595" spans="1:2">
      <c r="A6595">
        <v>4088.28</v>
      </c>
      <c r="B6595">
        <v>0.17272899999999999</v>
      </c>
    </row>
    <row r="6596" spans="1:2">
      <c r="A6596">
        <v>4088.9</v>
      </c>
      <c r="B6596">
        <v>0.172573</v>
      </c>
    </row>
    <row r="6597" spans="1:2">
      <c r="A6597">
        <v>4089.52</v>
      </c>
      <c r="B6597">
        <v>0.172874</v>
      </c>
    </row>
    <row r="6598" spans="1:2">
      <c r="A6598">
        <v>4090.14</v>
      </c>
      <c r="B6598">
        <v>0.172512</v>
      </c>
    </row>
    <row r="6599" spans="1:2">
      <c r="A6599">
        <v>4090.76</v>
      </c>
      <c r="B6599">
        <v>0.17174900000000001</v>
      </c>
    </row>
    <row r="6600" spans="1:2">
      <c r="A6600">
        <v>4091.38</v>
      </c>
      <c r="B6600">
        <v>0.17275599999999999</v>
      </c>
    </row>
    <row r="6601" spans="1:2">
      <c r="A6601">
        <v>4092</v>
      </c>
      <c r="B6601">
        <v>0.171352</v>
      </c>
    </row>
    <row r="6602" spans="1:2">
      <c r="A6602">
        <v>4092.62</v>
      </c>
      <c r="B6602">
        <v>0.17166500000000001</v>
      </c>
    </row>
    <row r="6603" spans="1:2">
      <c r="A6603">
        <v>4093.24</v>
      </c>
      <c r="B6603">
        <v>0.17150899999999999</v>
      </c>
    </row>
    <row r="6604" spans="1:2">
      <c r="A6604">
        <v>4093.86</v>
      </c>
      <c r="B6604">
        <v>0.171211</v>
      </c>
    </row>
    <row r="6605" spans="1:2">
      <c r="A6605">
        <v>4094.48</v>
      </c>
      <c r="B6605">
        <v>0.17102100000000001</v>
      </c>
    </row>
    <row r="6606" spans="1:2">
      <c r="A6606">
        <v>4095.1</v>
      </c>
      <c r="B6606">
        <v>0.17147399999999999</v>
      </c>
    </row>
    <row r="6607" spans="1:2">
      <c r="A6607">
        <v>4095.72</v>
      </c>
      <c r="B6607">
        <v>0.17108200000000001</v>
      </c>
    </row>
    <row r="6608" spans="1:2">
      <c r="A6608">
        <v>4096.34</v>
      </c>
      <c r="B6608">
        <v>0.170567</v>
      </c>
    </row>
    <row r="6609" spans="1:2">
      <c r="A6609">
        <v>4096.96</v>
      </c>
      <c r="B6609">
        <v>0.17069599999999999</v>
      </c>
    </row>
    <row r="6610" spans="1:2">
      <c r="A6610">
        <v>4097.58</v>
      </c>
      <c r="B6610">
        <v>0.17036799999999999</v>
      </c>
    </row>
    <row r="6611" spans="1:2">
      <c r="A6611">
        <v>4098.2</v>
      </c>
      <c r="B6611">
        <v>0.170097</v>
      </c>
    </row>
    <row r="6612" spans="1:2">
      <c r="A6612">
        <v>4098.82</v>
      </c>
      <c r="B6612">
        <v>0.17013500000000001</v>
      </c>
    </row>
    <row r="6613" spans="1:2">
      <c r="A6613">
        <v>4099.4399999999996</v>
      </c>
      <c r="B6613">
        <v>0.17099400000000001</v>
      </c>
    </row>
    <row r="6614" spans="1:2">
      <c r="A6614">
        <v>4100.0600000000004</v>
      </c>
      <c r="B6614">
        <v>0.16971600000000001</v>
      </c>
    </row>
    <row r="6615" spans="1:2">
      <c r="A6615">
        <v>4100.68</v>
      </c>
      <c r="B6615">
        <v>0.16936100000000001</v>
      </c>
    </row>
    <row r="6616" spans="1:2">
      <c r="A6616">
        <v>4101.3</v>
      </c>
      <c r="B6616">
        <v>0.169846</v>
      </c>
    </row>
    <row r="6617" spans="1:2">
      <c r="A6617">
        <v>4101.92</v>
      </c>
      <c r="B6617">
        <v>0.169403</v>
      </c>
    </row>
    <row r="6618" spans="1:2">
      <c r="A6618">
        <v>4102.54</v>
      </c>
      <c r="B6618">
        <v>0.16935700000000001</v>
      </c>
    </row>
    <row r="6619" spans="1:2">
      <c r="A6619">
        <v>4103.16</v>
      </c>
      <c r="B6619">
        <v>0.16930000000000001</v>
      </c>
    </row>
    <row r="6620" spans="1:2">
      <c r="A6620">
        <v>4103.78</v>
      </c>
      <c r="B6620">
        <v>0.168846</v>
      </c>
    </row>
    <row r="6621" spans="1:2">
      <c r="A6621">
        <v>4104.3999999999996</v>
      </c>
      <c r="B6621">
        <v>0.168736</v>
      </c>
    </row>
    <row r="6622" spans="1:2">
      <c r="A6622">
        <v>4105.0200000000004</v>
      </c>
      <c r="B6622">
        <v>0.16874700000000001</v>
      </c>
    </row>
    <row r="6623" spans="1:2">
      <c r="A6623">
        <v>4105.6400000000003</v>
      </c>
      <c r="B6623">
        <v>0.16820499999999999</v>
      </c>
    </row>
    <row r="6624" spans="1:2">
      <c r="A6624">
        <v>4106.26</v>
      </c>
      <c r="B6624">
        <v>0.16861699999999999</v>
      </c>
    </row>
    <row r="6625" spans="1:2">
      <c r="A6625">
        <v>4106.88</v>
      </c>
      <c r="B6625">
        <v>0.168327</v>
      </c>
    </row>
    <row r="6626" spans="1:2">
      <c r="A6626">
        <v>4107.5</v>
      </c>
      <c r="B6626">
        <v>0.167381</v>
      </c>
    </row>
    <row r="6627" spans="1:2">
      <c r="A6627">
        <v>4108.12</v>
      </c>
      <c r="B6627">
        <v>0.16791500000000001</v>
      </c>
    </row>
    <row r="6628" spans="1:2">
      <c r="A6628">
        <v>4108.74</v>
      </c>
      <c r="B6628">
        <v>0.167656</v>
      </c>
    </row>
    <row r="6629" spans="1:2">
      <c r="A6629">
        <v>4109.3599999999997</v>
      </c>
      <c r="B6629">
        <v>0.167606</v>
      </c>
    </row>
    <row r="6630" spans="1:2">
      <c r="A6630">
        <v>4109.9799999999996</v>
      </c>
      <c r="B6630">
        <v>0.16667899999999999</v>
      </c>
    </row>
    <row r="6631" spans="1:2">
      <c r="A6631">
        <v>4110.6000000000004</v>
      </c>
      <c r="B6631">
        <v>0.16767499999999999</v>
      </c>
    </row>
    <row r="6632" spans="1:2">
      <c r="A6632">
        <v>4111.22</v>
      </c>
      <c r="B6632">
        <v>0.16676299999999999</v>
      </c>
    </row>
    <row r="6633" spans="1:2">
      <c r="A6633">
        <v>4111.84</v>
      </c>
      <c r="B6633">
        <v>0.166626</v>
      </c>
    </row>
    <row r="6634" spans="1:2">
      <c r="A6634">
        <v>4112.46</v>
      </c>
      <c r="B6634">
        <v>0.16627500000000001</v>
      </c>
    </row>
    <row r="6635" spans="1:2">
      <c r="A6635">
        <v>4113.08</v>
      </c>
      <c r="B6635">
        <v>0.16680500000000001</v>
      </c>
    </row>
    <row r="6636" spans="1:2">
      <c r="A6636">
        <v>4113.7</v>
      </c>
      <c r="B6636">
        <v>0.166126</v>
      </c>
    </row>
    <row r="6637" spans="1:2">
      <c r="A6637">
        <v>4114.32</v>
      </c>
      <c r="B6637">
        <v>0.16613800000000001</v>
      </c>
    </row>
    <row r="6638" spans="1:2">
      <c r="A6638">
        <v>4114.9399999999996</v>
      </c>
      <c r="B6638">
        <v>0.165825</v>
      </c>
    </row>
    <row r="6639" spans="1:2">
      <c r="A6639">
        <v>4115.5600000000004</v>
      </c>
      <c r="B6639">
        <v>0.16572600000000001</v>
      </c>
    </row>
    <row r="6640" spans="1:2">
      <c r="A6640">
        <v>4116.18</v>
      </c>
      <c r="B6640">
        <v>0.16553100000000001</v>
      </c>
    </row>
    <row r="6641" spans="1:2">
      <c r="A6641">
        <v>4116.8</v>
      </c>
      <c r="B6641">
        <v>0.16508100000000001</v>
      </c>
    </row>
    <row r="6642" spans="1:2">
      <c r="A6642">
        <v>4117.42</v>
      </c>
      <c r="B6642">
        <v>0.165882</v>
      </c>
    </row>
    <row r="6643" spans="1:2">
      <c r="A6643">
        <v>4118.04</v>
      </c>
      <c r="B6643">
        <v>0.16503499999999999</v>
      </c>
    </row>
    <row r="6644" spans="1:2">
      <c r="A6644">
        <v>4118.66</v>
      </c>
      <c r="B6644">
        <v>0.16519200000000001</v>
      </c>
    </row>
    <row r="6645" spans="1:2">
      <c r="A6645">
        <v>4119.28</v>
      </c>
      <c r="B6645">
        <v>0.16494</v>
      </c>
    </row>
    <row r="6646" spans="1:2">
      <c r="A6646">
        <v>4119.8999999999996</v>
      </c>
      <c r="B6646">
        <v>0.164383</v>
      </c>
    </row>
    <row r="6647" spans="1:2">
      <c r="A6647">
        <v>4120.5200000000004</v>
      </c>
      <c r="B6647">
        <v>0.164799</v>
      </c>
    </row>
    <row r="6648" spans="1:2">
      <c r="A6648">
        <v>4121.1400000000003</v>
      </c>
      <c r="B6648">
        <v>0.16447100000000001</v>
      </c>
    </row>
    <row r="6649" spans="1:2">
      <c r="A6649">
        <v>4121.76</v>
      </c>
      <c r="B6649">
        <v>0.16409299999999999</v>
      </c>
    </row>
    <row r="6650" spans="1:2">
      <c r="A6650">
        <v>4122.38</v>
      </c>
      <c r="B6650">
        <v>0.164516</v>
      </c>
    </row>
    <row r="6651" spans="1:2">
      <c r="A6651">
        <v>4123</v>
      </c>
      <c r="B6651">
        <v>0.163601</v>
      </c>
    </row>
    <row r="6652" spans="1:2">
      <c r="A6652">
        <v>4123.62</v>
      </c>
      <c r="B6652">
        <v>0.164497</v>
      </c>
    </row>
    <row r="6653" spans="1:2">
      <c r="A6653">
        <v>4124.24</v>
      </c>
      <c r="B6653">
        <v>0.163601</v>
      </c>
    </row>
    <row r="6654" spans="1:2">
      <c r="A6654">
        <v>4124.8599999999997</v>
      </c>
      <c r="B6654">
        <v>0.16344500000000001</v>
      </c>
    </row>
    <row r="6655" spans="1:2">
      <c r="A6655">
        <v>4125.4799999999996</v>
      </c>
      <c r="B6655">
        <v>0.16336800000000001</v>
      </c>
    </row>
    <row r="6656" spans="1:2">
      <c r="A6656">
        <v>4126.1000000000004</v>
      </c>
      <c r="B6656">
        <v>0.16301299999999999</v>
      </c>
    </row>
    <row r="6657" spans="1:2">
      <c r="A6657">
        <v>4126.72</v>
      </c>
      <c r="B6657">
        <v>0.163109</v>
      </c>
    </row>
    <row r="6658" spans="1:2">
      <c r="A6658">
        <v>4127.34</v>
      </c>
      <c r="B6658">
        <v>0.162823</v>
      </c>
    </row>
    <row r="6659" spans="1:2">
      <c r="A6659">
        <v>4127.96</v>
      </c>
      <c r="B6659">
        <v>0.16300999999999999</v>
      </c>
    </row>
    <row r="6660" spans="1:2">
      <c r="A6660">
        <v>4128.58</v>
      </c>
      <c r="B6660">
        <v>0.162575</v>
      </c>
    </row>
    <row r="6661" spans="1:2">
      <c r="A6661">
        <v>4129.2</v>
      </c>
      <c r="B6661">
        <v>0.16234199999999999</v>
      </c>
    </row>
    <row r="6662" spans="1:2">
      <c r="A6662">
        <v>4129.82</v>
      </c>
      <c r="B6662">
        <v>0.16284599999999999</v>
      </c>
    </row>
    <row r="6663" spans="1:2">
      <c r="A6663">
        <v>4130.4399999999996</v>
      </c>
      <c r="B6663">
        <v>0.16203699999999999</v>
      </c>
    </row>
    <row r="6664" spans="1:2">
      <c r="A6664">
        <v>4131.0600000000004</v>
      </c>
      <c r="B6664">
        <v>0.16239200000000001</v>
      </c>
    </row>
    <row r="6665" spans="1:2">
      <c r="A6665">
        <v>4131.68</v>
      </c>
      <c r="B6665">
        <v>0.161831</v>
      </c>
    </row>
    <row r="6666" spans="1:2">
      <c r="A6666">
        <v>4132.3</v>
      </c>
      <c r="B6666">
        <v>0.161797</v>
      </c>
    </row>
    <row r="6667" spans="1:2">
      <c r="A6667">
        <v>4132.92</v>
      </c>
      <c r="B6667">
        <v>0.16172800000000001</v>
      </c>
    </row>
    <row r="6668" spans="1:2">
      <c r="A6668">
        <v>4133.54</v>
      </c>
      <c r="B6668">
        <v>0.161522</v>
      </c>
    </row>
    <row r="6669" spans="1:2">
      <c r="A6669">
        <v>4134.16</v>
      </c>
      <c r="B6669">
        <v>0.161301</v>
      </c>
    </row>
    <row r="6670" spans="1:2">
      <c r="A6670">
        <v>4134.78</v>
      </c>
      <c r="B6670">
        <v>0.16162899999999999</v>
      </c>
    </row>
    <row r="6671" spans="1:2">
      <c r="A6671">
        <v>4135.3999999999996</v>
      </c>
      <c r="B6671">
        <v>0.16067100000000001</v>
      </c>
    </row>
    <row r="6672" spans="1:2">
      <c r="A6672">
        <v>4136.0200000000004</v>
      </c>
      <c r="B6672">
        <v>0.16061800000000001</v>
      </c>
    </row>
    <row r="6673" spans="1:2">
      <c r="A6673">
        <v>4136.6400000000003</v>
      </c>
      <c r="B6673">
        <v>0.16069</v>
      </c>
    </row>
    <row r="6674" spans="1:2">
      <c r="A6674">
        <v>4137.26</v>
      </c>
      <c r="B6674">
        <v>0.16087299999999999</v>
      </c>
    </row>
    <row r="6675" spans="1:2">
      <c r="A6675">
        <v>4137.88</v>
      </c>
      <c r="B6675">
        <v>0.16084699999999999</v>
      </c>
    </row>
    <row r="6676" spans="1:2">
      <c r="A6676">
        <v>4138.5</v>
      </c>
      <c r="B6676">
        <v>0.16029399999999999</v>
      </c>
    </row>
    <row r="6677" spans="1:2">
      <c r="A6677">
        <v>4139.12</v>
      </c>
      <c r="B6677">
        <v>0.15984000000000001</v>
      </c>
    </row>
    <row r="6678" spans="1:2">
      <c r="A6678">
        <v>4139.74</v>
      </c>
      <c r="B6678">
        <v>0.15951899999999999</v>
      </c>
    </row>
    <row r="6679" spans="1:2">
      <c r="A6679">
        <v>4140.3599999999997</v>
      </c>
      <c r="B6679">
        <v>0.159359</v>
      </c>
    </row>
    <row r="6680" spans="1:2">
      <c r="A6680">
        <v>4140.9799999999996</v>
      </c>
      <c r="B6680">
        <v>0.16001099999999999</v>
      </c>
    </row>
    <row r="6681" spans="1:2">
      <c r="A6681">
        <v>4141.6000000000004</v>
      </c>
      <c r="B6681">
        <v>0.159195</v>
      </c>
    </row>
    <row r="6682" spans="1:2">
      <c r="A6682">
        <v>4142.22</v>
      </c>
      <c r="B6682">
        <v>0.159111</v>
      </c>
    </row>
    <row r="6683" spans="1:2">
      <c r="A6683">
        <v>4142.84</v>
      </c>
      <c r="B6683">
        <v>0.158752</v>
      </c>
    </row>
    <row r="6684" spans="1:2">
      <c r="A6684">
        <v>4143.46</v>
      </c>
      <c r="B6684">
        <v>0.15914500000000001</v>
      </c>
    </row>
    <row r="6685" spans="1:2">
      <c r="A6685">
        <v>4144.08</v>
      </c>
      <c r="B6685">
        <v>0.15867600000000001</v>
      </c>
    </row>
    <row r="6686" spans="1:2">
      <c r="A6686">
        <v>4144.7</v>
      </c>
      <c r="B6686">
        <v>0.15881300000000001</v>
      </c>
    </row>
    <row r="6687" spans="1:2">
      <c r="A6687">
        <v>4145.32</v>
      </c>
      <c r="B6687">
        <v>0.15790599999999999</v>
      </c>
    </row>
    <row r="6688" spans="1:2">
      <c r="A6688">
        <v>4145.9399999999996</v>
      </c>
      <c r="B6688">
        <v>0.15893199999999999</v>
      </c>
    </row>
    <row r="6689" spans="1:2">
      <c r="A6689">
        <v>4146.5600000000004</v>
      </c>
      <c r="B6689">
        <v>0.15798599999999999</v>
      </c>
    </row>
    <row r="6690" spans="1:2">
      <c r="A6690">
        <v>4147.18</v>
      </c>
      <c r="B6690">
        <v>0.158245</v>
      </c>
    </row>
    <row r="6691" spans="1:2">
      <c r="A6691">
        <v>4147.8</v>
      </c>
      <c r="B6691">
        <v>0.15774199999999999</v>
      </c>
    </row>
    <row r="6692" spans="1:2">
      <c r="A6692">
        <v>4148.42</v>
      </c>
      <c r="B6692">
        <v>0.15789400000000001</v>
      </c>
    </row>
    <row r="6693" spans="1:2">
      <c r="A6693">
        <v>4149.04</v>
      </c>
      <c r="B6693">
        <v>0.157059</v>
      </c>
    </row>
    <row r="6694" spans="1:2">
      <c r="A6694">
        <v>4149.66</v>
      </c>
      <c r="B6694">
        <v>0.15710399999999999</v>
      </c>
    </row>
    <row r="6695" spans="1:2">
      <c r="A6695">
        <v>4150.28</v>
      </c>
      <c r="B6695">
        <v>0.157528</v>
      </c>
    </row>
    <row r="6696" spans="1:2">
      <c r="A6696">
        <v>4150.8999999999996</v>
      </c>
      <c r="B6696">
        <v>0.15717700000000001</v>
      </c>
    </row>
    <row r="6697" spans="1:2">
      <c r="A6697">
        <v>4151.5200000000004</v>
      </c>
      <c r="B6697">
        <v>0.15679199999999999</v>
      </c>
    </row>
    <row r="6698" spans="1:2">
      <c r="A6698">
        <v>4152.1400000000003</v>
      </c>
      <c r="B6698">
        <v>0.15650600000000001</v>
      </c>
    </row>
    <row r="6699" spans="1:2">
      <c r="A6699">
        <v>4152.76</v>
      </c>
      <c r="B6699">
        <v>0.156635</v>
      </c>
    </row>
    <row r="6700" spans="1:2">
      <c r="A6700">
        <v>4153.38</v>
      </c>
      <c r="B6700">
        <v>0.156693</v>
      </c>
    </row>
    <row r="6701" spans="1:2">
      <c r="A6701">
        <v>4154</v>
      </c>
      <c r="B6701">
        <v>0.15634899999999999</v>
      </c>
    </row>
    <row r="6702" spans="1:2">
      <c r="A6702">
        <v>4154.62</v>
      </c>
      <c r="B6702">
        <v>0.15628800000000001</v>
      </c>
    </row>
    <row r="6703" spans="1:2">
      <c r="A6703">
        <v>4155.24</v>
      </c>
      <c r="B6703">
        <v>0.15539600000000001</v>
      </c>
    </row>
    <row r="6704" spans="1:2">
      <c r="A6704">
        <v>4155.8599999999997</v>
      </c>
      <c r="B6704">
        <v>0.157166</v>
      </c>
    </row>
    <row r="6705" spans="1:2">
      <c r="A6705">
        <v>4156.4799999999996</v>
      </c>
      <c r="B6705">
        <v>0.155746</v>
      </c>
    </row>
    <row r="6706" spans="1:2">
      <c r="A6706">
        <v>4157.1000000000004</v>
      </c>
      <c r="B6706">
        <v>0.15543000000000001</v>
      </c>
    </row>
    <row r="6707" spans="1:2">
      <c r="A6707">
        <v>4157.72</v>
      </c>
      <c r="B6707">
        <v>0.15556700000000001</v>
      </c>
    </row>
    <row r="6708" spans="1:2">
      <c r="A6708">
        <v>4158.34</v>
      </c>
      <c r="B6708">
        <v>0.15556700000000001</v>
      </c>
    </row>
    <row r="6709" spans="1:2">
      <c r="A6709">
        <v>4158.96</v>
      </c>
      <c r="B6709">
        <v>0.15576599999999999</v>
      </c>
    </row>
    <row r="6710" spans="1:2">
      <c r="A6710">
        <v>4159.58</v>
      </c>
      <c r="B6710">
        <v>0.15443399999999999</v>
      </c>
    </row>
    <row r="6711" spans="1:2">
      <c r="A6711">
        <v>4160.2</v>
      </c>
      <c r="B6711">
        <v>0.15523500000000001</v>
      </c>
    </row>
    <row r="6712" spans="1:2">
      <c r="A6712">
        <v>4160.82</v>
      </c>
      <c r="B6712">
        <v>0.15521199999999999</v>
      </c>
    </row>
    <row r="6713" spans="1:2">
      <c r="A6713">
        <v>4161.4399999999996</v>
      </c>
      <c r="B6713">
        <v>0.154667</v>
      </c>
    </row>
    <row r="6714" spans="1:2">
      <c r="A6714">
        <v>4162.0600000000004</v>
      </c>
      <c r="B6714">
        <v>0.15481900000000001</v>
      </c>
    </row>
    <row r="6715" spans="1:2">
      <c r="A6715">
        <v>4162.68</v>
      </c>
      <c r="B6715">
        <v>0.15440799999999999</v>
      </c>
    </row>
    <row r="6716" spans="1:2">
      <c r="A6716">
        <v>4163.3</v>
      </c>
      <c r="B6716">
        <v>0.153889</v>
      </c>
    </row>
    <row r="6717" spans="1:2">
      <c r="A6717">
        <v>4163.92</v>
      </c>
      <c r="B6717">
        <v>0.153561</v>
      </c>
    </row>
    <row r="6718" spans="1:2">
      <c r="A6718">
        <v>4164.54</v>
      </c>
      <c r="B6718">
        <v>0.154556</v>
      </c>
    </row>
    <row r="6719" spans="1:2">
      <c r="A6719">
        <v>4165.16</v>
      </c>
      <c r="B6719">
        <v>0.15403</v>
      </c>
    </row>
    <row r="6720" spans="1:2">
      <c r="A6720">
        <v>4165.78</v>
      </c>
      <c r="B6720">
        <v>0.15380099999999999</v>
      </c>
    </row>
    <row r="6721" spans="1:2">
      <c r="A6721">
        <v>4166.3999999999996</v>
      </c>
      <c r="B6721">
        <v>0.153198</v>
      </c>
    </row>
    <row r="6722" spans="1:2">
      <c r="A6722">
        <v>4167.0200000000004</v>
      </c>
      <c r="B6722">
        <v>0.15354200000000001</v>
      </c>
    </row>
    <row r="6723" spans="1:2">
      <c r="A6723">
        <v>4167.6400000000003</v>
      </c>
      <c r="B6723">
        <v>0.153526</v>
      </c>
    </row>
    <row r="6724" spans="1:2">
      <c r="A6724">
        <v>4168.26</v>
      </c>
      <c r="B6724">
        <v>0.15287400000000001</v>
      </c>
    </row>
    <row r="6725" spans="1:2">
      <c r="A6725">
        <v>4168.88</v>
      </c>
      <c r="B6725">
        <v>0.15263399999999999</v>
      </c>
    </row>
    <row r="6726" spans="1:2">
      <c r="A6726">
        <v>4169.5</v>
      </c>
      <c r="B6726">
        <v>0.153</v>
      </c>
    </row>
    <row r="6727" spans="1:2">
      <c r="A6727">
        <v>4170.12</v>
      </c>
      <c r="B6727">
        <v>0.153168</v>
      </c>
    </row>
    <row r="6728" spans="1:2">
      <c r="A6728">
        <v>4170.74</v>
      </c>
      <c r="B6728">
        <v>0.15223300000000001</v>
      </c>
    </row>
    <row r="6729" spans="1:2">
      <c r="A6729">
        <v>4171.3599999999997</v>
      </c>
      <c r="B6729">
        <v>0.15220600000000001</v>
      </c>
    </row>
    <row r="6730" spans="1:2">
      <c r="A6730">
        <v>4171.9799999999996</v>
      </c>
      <c r="B6730">
        <v>0.15271399999999999</v>
      </c>
    </row>
    <row r="6731" spans="1:2">
      <c r="A6731">
        <v>4172.6000000000004</v>
      </c>
      <c r="B6731">
        <v>0.151592</v>
      </c>
    </row>
    <row r="6732" spans="1:2">
      <c r="A6732">
        <v>4173.22</v>
      </c>
      <c r="B6732">
        <v>0.15173300000000001</v>
      </c>
    </row>
    <row r="6733" spans="1:2">
      <c r="A6733">
        <v>4173.84</v>
      </c>
      <c r="B6733">
        <v>0.152145</v>
      </c>
    </row>
    <row r="6734" spans="1:2">
      <c r="A6734">
        <v>4174.46</v>
      </c>
      <c r="B6734">
        <v>0.15166099999999999</v>
      </c>
    </row>
    <row r="6735" spans="1:2">
      <c r="A6735">
        <v>4175.08</v>
      </c>
      <c r="B6735">
        <v>0.15193899999999999</v>
      </c>
    </row>
    <row r="6736" spans="1:2">
      <c r="A6736">
        <v>4175.7</v>
      </c>
      <c r="B6736">
        <v>0.15187100000000001</v>
      </c>
    </row>
    <row r="6737" spans="1:2">
      <c r="A6737">
        <v>4176.32</v>
      </c>
      <c r="B6737">
        <v>0.15148200000000001</v>
      </c>
    </row>
    <row r="6738" spans="1:2">
      <c r="A6738">
        <v>4176.9399999999996</v>
      </c>
      <c r="B6738">
        <v>0.15088299999999999</v>
      </c>
    </row>
    <row r="6739" spans="1:2">
      <c r="A6739">
        <v>4177.5600000000004</v>
      </c>
      <c r="B6739">
        <v>0.15090899999999999</v>
      </c>
    </row>
    <row r="6740" spans="1:2">
      <c r="A6740">
        <v>4178.18</v>
      </c>
      <c r="B6740">
        <v>0.15149699999999999</v>
      </c>
    </row>
    <row r="6741" spans="1:2">
      <c r="A6741">
        <v>4178.8</v>
      </c>
      <c r="B6741">
        <v>0.15106600000000001</v>
      </c>
    </row>
    <row r="6742" spans="1:2">
      <c r="A6742">
        <v>4179.42</v>
      </c>
      <c r="B6742">
        <v>0.15062700000000001</v>
      </c>
    </row>
    <row r="6743" spans="1:2">
      <c r="A6743">
        <v>4180.04</v>
      </c>
      <c r="B6743">
        <v>0.150169</v>
      </c>
    </row>
    <row r="6744" spans="1:2">
      <c r="A6744">
        <v>4180.66</v>
      </c>
      <c r="B6744">
        <v>0.150169</v>
      </c>
    </row>
    <row r="6745" spans="1:2">
      <c r="A6745">
        <v>4181.28</v>
      </c>
      <c r="B6745">
        <v>0.15010799999999999</v>
      </c>
    </row>
    <row r="6746" spans="1:2">
      <c r="A6746">
        <v>4181.8999999999996</v>
      </c>
      <c r="B6746">
        <v>0.14957799999999999</v>
      </c>
    </row>
    <row r="6747" spans="1:2">
      <c r="A6747">
        <v>4182.5200000000004</v>
      </c>
      <c r="B6747">
        <v>0.149418</v>
      </c>
    </row>
    <row r="6748" spans="1:2">
      <c r="A6748">
        <v>4183.1400000000003</v>
      </c>
      <c r="B6748">
        <v>0.149731</v>
      </c>
    </row>
    <row r="6749" spans="1:2">
      <c r="A6749">
        <v>4183.76</v>
      </c>
      <c r="B6749">
        <v>0.14988699999999999</v>
      </c>
    </row>
    <row r="6750" spans="1:2">
      <c r="A6750">
        <v>4184.38</v>
      </c>
      <c r="B6750">
        <v>0.14957400000000001</v>
      </c>
    </row>
    <row r="6751" spans="1:2">
      <c r="A6751">
        <v>4185</v>
      </c>
      <c r="B6751">
        <v>0.14927299999999999</v>
      </c>
    </row>
    <row r="6752" spans="1:2">
      <c r="A6752">
        <v>4185.62</v>
      </c>
      <c r="B6752">
        <v>0.14923900000000001</v>
      </c>
    </row>
    <row r="6753" spans="1:2">
      <c r="A6753">
        <v>4186.24</v>
      </c>
      <c r="B6753">
        <v>0.148399</v>
      </c>
    </row>
    <row r="6754" spans="1:2">
      <c r="A6754">
        <v>4186.8599999999997</v>
      </c>
      <c r="B6754">
        <v>0.14849100000000001</v>
      </c>
    </row>
    <row r="6755" spans="1:2">
      <c r="A6755">
        <v>4187.4799999999996</v>
      </c>
      <c r="B6755">
        <v>0.149036</v>
      </c>
    </row>
    <row r="6756" spans="1:2">
      <c r="A6756">
        <v>4188.1000000000004</v>
      </c>
      <c r="B6756">
        <v>0.148262</v>
      </c>
    </row>
    <row r="6757" spans="1:2">
      <c r="A6757">
        <v>4188.72</v>
      </c>
      <c r="B6757">
        <v>0.14835000000000001</v>
      </c>
    </row>
    <row r="6758" spans="1:2">
      <c r="A6758">
        <v>4189.34</v>
      </c>
      <c r="B6758">
        <v>0.14771300000000001</v>
      </c>
    </row>
    <row r="6759" spans="1:2">
      <c r="A6759">
        <v>4189.96</v>
      </c>
      <c r="B6759">
        <v>0.147758</v>
      </c>
    </row>
    <row r="6760" spans="1:2">
      <c r="A6760">
        <v>4190.58</v>
      </c>
      <c r="B6760">
        <v>0.14796100000000001</v>
      </c>
    </row>
    <row r="6761" spans="1:2">
      <c r="A6761">
        <v>4191.2</v>
      </c>
      <c r="B6761">
        <v>0.14794499999999999</v>
      </c>
    </row>
    <row r="6762" spans="1:2">
      <c r="A6762">
        <v>4191.82</v>
      </c>
      <c r="B6762">
        <v>0.147564</v>
      </c>
    </row>
    <row r="6763" spans="1:2">
      <c r="A6763">
        <v>4192.4399999999996</v>
      </c>
      <c r="B6763">
        <v>0.14749899999999999</v>
      </c>
    </row>
    <row r="6764" spans="1:2">
      <c r="A6764">
        <v>4193.0600000000004</v>
      </c>
      <c r="B6764">
        <v>0.14736199999999999</v>
      </c>
    </row>
    <row r="6765" spans="1:2">
      <c r="A6765">
        <v>4193.68</v>
      </c>
      <c r="B6765">
        <v>0.147087</v>
      </c>
    </row>
    <row r="6766" spans="1:2">
      <c r="A6766">
        <v>4194.3</v>
      </c>
      <c r="B6766">
        <v>0.14685400000000001</v>
      </c>
    </row>
    <row r="6767" spans="1:2">
      <c r="A6767">
        <v>4194.92</v>
      </c>
      <c r="B6767">
        <v>0.14675099999999999</v>
      </c>
    </row>
    <row r="6768" spans="1:2">
      <c r="A6768">
        <v>4195.54</v>
      </c>
      <c r="B6768">
        <v>0.14688899999999999</v>
      </c>
    </row>
    <row r="6769" spans="1:2">
      <c r="A6769">
        <v>4196.16</v>
      </c>
      <c r="B6769">
        <v>0.14629</v>
      </c>
    </row>
    <row r="6770" spans="1:2">
      <c r="A6770">
        <v>4196.78</v>
      </c>
      <c r="B6770">
        <v>0.147228</v>
      </c>
    </row>
    <row r="6771" spans="1:2">
      <c r="A6771">
        <v>4197.3999999999996</v>
      </c>
      <c r="B6771">
        <v>0.14687</v>
      </c>
    </row>
    <row r="6772" spans="1:2">
      <c r="A6772">
        <v>4198.0200000000004</v>
      </c>
      <c r="B6772">
        <v>0.14626700000000001</v>
      </c>
    </row>
    <row r="6773" spans="1:2">
      <c r="A6773">
        <v>4198.6400000000003</v>
      </c>
      <c r="B6773">
        <v>0.14593500000000001</v>
      </c>
    </row>
    <row r="6774" spans="1:2">
      <c r="A6774">
        <v>4199.26</v>
      </c>
      <c r="B6774">
        <v>0.145981</v>
      </c>
    </row>
    <row r="6775" spans="1:2">
      <c r="A6775">
        <v>4199.88</v>
      </c>
      <c r="B6775">
        <v>0.146088</v>
      </c>
    </row>
    <row r="6776" spans="1:2">
      <c r="A6776">
        <v>4200.5</v>
      </c>
      <c r="B6776">
        <v>0.146313</v>
      </c>
    </row>
    <row r="6777" spans="1:2">
      <c r="A6777">
        <v>4201.12</v>
      </c>
      <c r="B6777">
        <v>0.14518700000000001</v>
      </c>
    </row>
    <row r="6778" spans="1:2">
      <c r="A6778">
        <v>4201.74</v>
      </c>
      <c r="B6778">
        <v>0.14596200000000001</v>
      </c>
    </row>
    <row r="6779" spans="1:2">
      <c r="A6779">
        <v>4202.3599999999997</v>
      </c>
      <c r="B6779">
        <v>0.14519899999999999</v>
      </c>
    </row>
    <row r="6780" spans="1:2">
      <c r="A6780">
        <v>4202.9799999999996</v>
      </c>
      <c r="B6780">
        <v>0.14525199999999999</v>
      </c>
    </row>
    <row r="6781" spans="1:2">
      <c r="A6781">
        <v>4203.6000000000004</v>
      </c>
      <c r="B6781">
        <v>0.14568700000000001</v>
      </c>
    </row>
    <row r="6782" spans="1:2">
      <c r="A6782">
        <v>4204.22</v>
      </c>
      <c r="B6782">
        <v>0.14453099999999999</v>
      </c>
    </row>
    <row r="6783" spans="1:2">
      <c r="A6783">
        <v>4204.84</v>
      </c>
      <c r="B6783">
        <v>0.14516799999999999</v>
      </c>
    </row>
    <row r="6784" spans="1:2">
      <c r="A6784">
        <v>4205.46</v>
      </c>
      <c r="B6784">
        <v>0.145264</v>
      </c>
    </row>
    <row r="6785" spans="1:2">
      <c r="A6785">
        <v>4206.08</v>
      </c>
      <c r="B6785">
        <v>0.14424100000000001</v>
      </c>
    </row>
    <row r="6786" spans="1:2">
      <c r="A6786">
        <v>4206.7</v>
      </c>
      <c r="B6786">
        <v>0.14438200000000001</v>
      </c>
    </row>
    <row r="6787" spans="1:2">
      <c r="A6787">
        <v>4207.32</v>
      </c>
      <c r="B6787">
        <v>0.14421100000000001</v>
      </c>
    </row>
    <row r="6788" spans="1:2">
      <c r="A6788">
        <v>4207.9399999999996</v>
      </c>
      <c r="B6788">
        <v>0.144344</v>
      </c>
    </row>
    <row r="6789" spans="1:2">
      <c r="A6789">
        <v>4208.5600000000004</v>
      </c>
      <c r="B6789">
        <v>0.14405799999999999</v>
      </c>
    </row>
    <row r="6790" spans="1:2">
      <c r="A6790">
        <v>4209.18</v>
      </c>
      <c r="B6790">
        <v>0.14379900000000001</v>
      </c>
    </row>
    <row r="6791" spans="1:2">
      <c r="A6791">
        <v>4209.8</v>
      </c>
      <c r="B6791">
        <v>0.14418400000000001</v>
      </c>
    </row>
    <row r="6792" spans="1:2">
      <c r="A6792">
        <v>4210.42</v>
      </c>
      <c r="B6792">
        <v>0.143261</v>
      </c>
    </row>
    <row r="6793" spans="1:2">
      <c r="A6793">
        <v>4211.04</v>
      </c>
      <c r="B6793">
        <v>0.14352000000000001</v>
      </c>
    </row>
    <row r="6794" spans="1:2">
      <c r="A6794">
        <v>4211.66</v>
      </c>
      <c r="B6794">
        <v>0.143929</v>
      </c>
    </row>
    <row r="6795" spans="1:2">
      <c r="A6795">
        <v>4212.28</v>
      </c>
      <c r="B6795">
        <v>0.14277300000000001</v>
      </c>
    </row>
    <row r="6796" spans="1:2">
      <c r="A6796">
        <v>4212.8999999999996</v>
      </c>
      <c r="B6796">
        <v>0.143036</v>
      </c>
    </row>
    <row r="6797" spans="1:2">
      <c r="A6797">
        <v>4213.5200000000004</v>
      </c>
      <c r="B6797">
        <v>0.14260100000000001</v>
      </c>
    </row>
    <row r="6798" spans="1:2">
      <c r="A6798">
        <v>4214.1400000000003</v>
      </c>
      <c r="B6798">
        <v>0.14285300000000001</v>
      </c>
    </row>
    <row r="6799" spans="1:2">
      <c r="A6799">
        <v>4214.76</v>
      </c>
      <c r="B6799">
        <v>0.143066</v>
      </c>
    </row>
    <row r="6800" spans="1:2">
      <c r="A6800">
        <v>4215.38</v>
      </c>
      <c r="B6800">
        <v>0.14264299999999999</v>
      </c>
    </row>
    <row r="6801" spans="1:2">
      <c r="A6801">
        <v>4216</v>
      </c>
      <c r="B6801">
        <v>0.14266599999999999</v>
      </c>
    </row>
    <row r="6802" spans="1:2">
      <c r="A6802">
        <v>4216.62</v>
      </c>
      <c r="B6802">
        <v>0.14210500000000001</v>
      </c>
    </row>
    <row r="6803" spans="1:2">
      <c r="A6803">
        <v>4217.24</v>
      </c>
      <c r="B6803">
        <v>0.14232300000000001</v>
      </c>
    </row>
    <row r="6804" spans="1:2">
      <c r="A6804">
        <v>4217.8599999999997</v>
      </c>
      <c r="B6804">
        <v>0.14193700000000001</v>
      </c>
    </row>
    <row r="6805" spans="1:2">
      <c r="A6805">
        <v>4218.4799999999996</v>
      </c>
      <c r="B6805">
        <v>0.14200599999999999</v>
      </c>
    </row>
    <row r="6806" spans="1:2">
      <c r="A6806">
        <v>4219.1000000000004</v>
      </c>
      <c r="B6806">
        <v>0.14150599999999999</v>
      </c>
    </row>
    <row r="6807" spans="1:2">
      <c r="A6807">
        <v>4219.72</v>
      </c>
      <c r="B6807">
        <v>0.141647</v>
      </c>
    </row>
    <row r="6808" spans="1:2">
      <c r="A6808">
        <v>4220.34</v>
      </c>
      <c r="B6808">
        <v>0.141682</v>
      </c>
    </row>
    <row r="6809" spans="1:2">
      <c r="A6809">
        <v>4220.96</v>
      </c>
      <c r="B6809">
        <v>0.141232</v>
      </c>
    </row>
    <row r="6810" spans="1:2">
      <c r="A6810">
        <v>4221.58</v>
      </c>
      <c r="B6810">
        <v>0.14179600000000001</v>
      </c>
    </row>
    <row r="6811" spans="1:2">
      <c r="A6811">
        <v>4222.2</v>
      </c>
      <c r="B6811">
        <v>0.140961</v>
      </c>
    </row>
    <row r="6812" spans="1:2">
      <c r="A6812">
        <v>4222.82</v>
      </c>
      <c r="B6812">
        <v>0.141068</v>
      </c>
    </row>
    <row r="6813" spans="1:2">
      <c r="A6813">
        <v>4223.4399999999996</v>
      </c>
      <c r="B6813">
        <v>0.14113600000000001</v>
      </c>
    </row>
    <row r="6814" spans="1:2">
      <c r="A6814">
        <v>4224.0600000000004</v>
      </c>
      <c r="B6814">
        <v>0.14086499999999999</v>
      </c>
    </row>
    <row r="6815" spans="1:2">
      <c r="A6815">
        <v>4224.68</v>
      </c>
      <c r="B6815">
        <v>0.14040800000000001</v>
      </c>
    </row>
    <row r="6816" spans="1:2">
      <c r="A6816">
        <v>4225.3</v>
      </c>
      <c r="B6816">
        <v>0.140018</v>
      </c>
    </row>
    <row r="6817" spans="1:2">
      <c r="A6817">
        <v>4225.92</v>
      </c>
      <c r="B6817">
        <v>0.140045</v>
      </c>
    </row>
    <row r="6818" spans="1:2">
      <c r="A6818">
        <v>4226.54</v>
      </c>
      <c r="B6818">
        <v>0.13967499999999999</v>
      </c>
    </row>
    <row r="6819" spans="1:2">
      <c r="A6819">
        <v>4227.16</v>
      </c>
      <c r="B6819">
        <v>0.14064399999999999</v>
      </c>
    </row>
    <row r="6820" spans="1:2">
      <c r="A6820">
        <v>4227.78</v>
      </c>
      <c r="B6820">
        <v>0.13956099999999999</v>
      </c>
    </row>
    <row r="6821" spans="1:2">
      <c r="A6821">
        <v>4228.3999999999996</v>
      </c>
      <c r="B6821">
        <v>0.13972100000000001</v>
      </c>
    </row>
    <row r="6822" spans="1:2">
      <c r="A6822">
        <v>4229.0200000000004</v>
      </c>
      <c r="B6822">
        <v>0.13950699999999999</v>
      </c>
    </row>
    <row r="6823" spans="1:2">
      <c r="A6823">
        <v>4229.6400000000003</v>
      </c>
      <c r="B6823">
        <v>0.13930100000000001</v>
      </c>
    </row>
    <row r="6824" spans="1:2">
      <c r="A6824">
        <v>4230.26</v>
      </c>
      <c r="B6824">
        <v>0.138901</v>
      </c>
    </row>
    <row r="6825" spans="1:2">
      <c r="A6825">
        <v>4230.88</v>
      </c>
      <c r="B6825">
        <v>0.138931</v>
      </c>
    </row>
    <row r="6826" spans="1:2">
      <c r="A6826">
        <v>4231.5</v>
      </c>
      <c r="B6826">
        <v>0.13891999999999999</v>
      </c>
    </row>
    <row r="6827" spans="1:2">
      <c r="A6827">
        <v>4232.12</v>
      </c>
      <c r="B6827">
        <v>0.13872899999999999</v>
      </c>
    </row>
    <row r="6828" spans="1:2">
      <c r="A6828">
        <v>4232.74</v>
      </c>
      <c r="B6828">
        <v>0.138542</v>
      </c>
    </row>
    <row r="6829" spans="1:2">
      <c r="A6829">
        <v>4233.3599999999997</v>
      </c>
      <c r="B6829">
        <v>0.138817</v>
      </c>
    </row>
    <row r="6830" spans="1:2">
      <c r="A6830">
        <v>4233.9799999999996</v>
      </c>
      <c r="B6830">
        <v>0.138733</v>
      </c>
    </row>
    <row r="6831" spans="1:2">
      <c r="A6831">
        <v>4234.6000000000004</v>
      </c>
      <c r="B6831">
        <v>0.13824800000000001</v>
      </c>
    </row>
    <row r="6832" spans="1:2">
      <c r="A6832">
        <v>4235.22</v>
      </c>
      <c r="B6832">
        <v>0.13772599999999999</v>
      </c>
    </row>
    <row r="6833" spans="1:2">
      <c r="A6833">
        <v>4235.84</v>
      </c>
      <c r="B6833">
        <v>0.138542</v>
      </c>
    </row>
    <row r="6834" spans="1:2">
      <c r="A6834">
        <v>4236.46</v>
      </c>
      <c r="B6834">
        <v>0.137604</v>
      </c>
    </row>
    <row r="6835" spans="1:2">
      <c r="A6835">
        <v>4237.08</v>
      </c>
      <c r="B6835">
        <v>0.138123</v>
      </c>
    </row>
    <row r="6836" spans="1:2">
      <c r="A6836">
        <v>4237.7</v>
      </c>
      <c r="B6836">
        <v>0.13781399999999999</v>
      </c>
    </row>
    <row r="6837" spans="1:2">
      <c r="A6837">
        <v>4238.32</v>
      </c>
      <c r="B6837">
        <v>0.137348</v>
      </c>
    </row>
    <row r="6838" spans="1:2">
      <c r="A6838">
        <v>4238.9399999999996</v>
      </c>
      <c r="B6838">
        <v>0.13763800000000001</v>
      </c>
    </row>
    <row r="6839" spans="1:2">
      <c r="A6839">
        <v>4239.5600000000004</v>
      </c>
      <c r="B6839">
        <v>0.13734399999999999</v>
      </c>
    </row>
    <row r="6840" spans="1:2">
      <c r="A6840">
        <v>4240.18</v>
      </c>
      <c r="B6840">
        <v>0.13708500000000001</v>
      </c>
    </row>
    <row r="6841" spans="1:2">
      <c r="A6841">
        <v>4240.8</v>
      </c>
      <c r="B6841">
        <v>0.13708500000000001</v>
      </c>
    </row>
    <row r="6842" spans="1:2">
      <c r="A6842">
        <v>4241.42</v>
      </c>
      <c r="B6842">
        <v>0.13664599999999999</v>
      </c>
    </row>
    <row r="6843" spans="1:2">
      <c r="A6843">
        <v>4242.04</v>
      </c>
      <c r="B6843">
        <v>0.13708100000000001</v>
      </c>
    </row>
    <row r="6844" spans="1:2">
      <c r="A6844">
        <v>4242.66</v>
      </c>
      <c r="B6844">
        <v>0.13696700000000001</v>
      </c>
    </row>
    <row r="6845" spans="1:2">
      <c r="A6845">
        <v>4243.28</v>
      </c>
      <c r="B6845">
        <v>0.13716100000000001</v>
      </c>
    </row>
    <row r="6846" spans="1:2">
      <c r="A6846">
        <v>4243.8999999999996</v>
      </c>
      <c r="B6846">
        <v>0.13650899999999999</v>
      </c>
    </row>
    <row r="6847" spans="1:2">
      <c r="A6847">
        <v>4244.5200000000004</v>
      </c>
      <c r="B6847">
        <v>0.13555500000000001</v>
      </c>
    </row>
    <row r="6848" spans="1:2">
      <c r="A6848">
        <v>4245.1400000000003</v>
      </c>
      <c r="B6848">
        <v>0.13625000000000001</v>
      </c>
    </row>
    <row r="6849" spans="1:2">
      <c r="A6849">
        <v>4245.76</v>
      </c>
      <c r="B6849">
        <v>0.136044</v>
      </c>
    </row>
    <row r="6850" spans="1:2">
      <c r="A6850">
        <v>4246.38</v>
      </c>
      <c r="B6850">
        <v>0.13623399999999999</v>
      </c>
    </row>
    <row r="6851" spans="1:2">
      <c r="A6851">
        <v>4247</v>
      </c>
      <c r="B6851">
        <v>0.13548299999999999</v>
      </c>
    </row>
    <row r="6852" spans="1:2">
      <c r="A6852">
        <v>4247.62</v>
      </c>
      <c r="B6852">
        <v>0.13520399999999999</v>
      </c>
    </row>
    <row r="6853" spans="1:2">
      <c r="A6853">
        <v>4248.24</v>
      </c>
      <c r="B6853">
        <v>0.13524600000000001</v>
      </c>
    </row>
    <row r="6854" spans="1:2">
      <c r="A6854">
        <v>4248.8599999999997</v>
      </c>
      <c r="B6854">
        <v>0.13517399999999999</v>
      </c>
    </row>
    <row r="6855" spans="1:2">
      <c r="A6855">
        <v>4249.4799999999996</v>
      </c>
      <c r="B6855">
        <v>0.135105</v>
      </c>
    </row>
    <row r="6856" spans="1:2">
      <c r="A6856">
        <v>4250.1000000000004</v>
      </c>
      <c r="B6856">
        <v>0.13567699999999999</v>
      </c>
    </row>
    <row r="6857" spans="1:2">
      <c r="A6857">
        <v>4250.72</v>
      </c>
      <c r="B6857">
        <v>0.135216</v>
      </c>
    </row>
    <row r="6858" spans="1:2">
      <c r="A6858">
        <v>4251.34</v>
      </c>
      <c r="B6858">
        <v>0.13439899999999999</v>
      </c>
    </row>
    <row r="6859" spans="1:2">
      <c r="A6859">
        <v>4251.96</v>
      </c>
      <c r="B6859">
        <v>0.13527700000000001</v>
      </c>
    </row>
    <row r="6860" spans="1:2">
      <c r="A6860">
        <v>4252.58</v>
      </c>
      <c r="B6860">
        <v>0.134907</v>
      </c>
    </row>
    <row r="6861" spans="1:2">
      <c r="A6861">
        <v>4253.2</v>
      </c>
      <c r="B6861">
        <v>0.13386200000000001</v>
      </c>
    </row>
    <row r="6862" spans="1:2">
      <c r="A6862">
        <v>4253.82</v>
      </c>
      <c r="B6862">
        <v>0.134186</v>
      </c>
    </row>
    <row r="6863" spans="1:2">
      <c r="A6863">
        <v>4254.4399999999996</v>
      </c>
      <c r="B6863">
        <v>0.134548</v>
      </c>
    </row>
    <row r="6864" spans="1:2">
      <c r="A6864">
        <v>4255.0600000000004</v>
      </c>
      <c r="B6864">
        <v>0.134605</v>
      </c>
    </row>
    <row r="6865" spans="1:2">
      <c r="A6865">
        <v>4255.68</v>
      </c>
      <c r="B6865">
        <v>0.134274</v>
      </c>
    </row>
    <row r="6866" spans="1:2">
      <c r="A6866">
        <v>4256.3</v>
      </c>
      <c r="B6866">
        <v>0.13434199999999999</v>
      </c>
    </row>
    <row r="6867" spans="1:2">
      <c r="A6867">
        <v>4256.92</v>
      </c>
      <c r="B6867">
        <v>0.133381</v>
      </c>
    </row>
    <row r="6868" spans="1:2">
      <c r="A6868">
        <v>4257.54</v>
      </c>
      <c r="B6868">
        <v>0.133327</v>
      </c>
    </row>
    <row r="6869" spans="1:2">
      <c r="A6869">
        <v>4258.16</v>
      </c>
      <c r="B6869">
        <v>0.13352600000000001</v>
      </c>
    </row>
    <row r="6870" spans="1:2">
      <c r="A6870">
        <v>4258.78</v>
      </c>
      <c r="B6870">
        <v>0.133877</v>
      </c>
    </row>
    <row r="6871" spans="1:2">
      <c r="A6871">
        <v>4259.3999999999996</v>
      </c>
      <c r="B6871">
        <v>0.133663</v>
      </c>
    </row>
    <row r="6872" spans="1:2">
      <c r="A6872">
        <v>4260.0200000000004</v>
      </c>
      <c r="B6872">
        <v>0.13378899999999999</v>
      </c>
    </row>
    <row r="6873" spans="1:2">
      <c r="A6873">
        <v>4260.6400000000003</v>
      </c>
      <c r="B6873">
        <v>0.133575</v>
      </c>
    </row>
    <row r="6874" spans="1:2">
      <c r="A6874">
        <v>4261.26</v>
      </c>
      <c r="B6874">
        <v>0.13278599999999999</v>
      </c>
    </row>
    <row r="6875" spans="1:2">
      <c r="A6875">
        <v>4261.88</v>
      </c>
      <c r="B6875">
        <v>0.13248799999999999</v>
      </c>
    </row>
    <row r="6876" spans="1:2">
      <c r="A6876">
        <v>4262.5</v>
      </c>
      <c r="B6876">
        <v>0.133022</v>
      </c>
    </row>
    <row r="6877" spans="1:2">
      <c r="A6877">
        <v>4263.12</v>
      </c>
      <c r="B6877">
        <v>0.13217899999999999</v>
      </c>
    </row>
    <row r="6878" spans="1:2">
      <c r="A6878">
        <v>4263.74</v>
      </c>
      <c r="B6878">
        <v>0.13262599999999999</v>
      </c>
    </row>
    <row r="6879" spans="1:2">
      <c r="A6879">
        <v>4264.3599999999997</v>
      </c>
      <c r="B6879">
        <v>0.13243099999999999</v>
      </c>
    </row>
    <row r="6880" spans="1:2">
      <c r="A6880">
        <v>4264.9799999999996</v>
      </c>
      <c r="B6880">
        <v>0.132217</v>
      </c>
    </row>
    <row r="6881" spans="1:2">
      <c r="A6881">
        <v>4265.6000000000004</v>
      </c>
      <c r="B6881">
        <v>0.131832</v>
      </c>
    </row>
    <row r="6882" spans="1:2">
      <c r="A6882">
        <v>4266.22</v>
      </c>
      <c r="B6882">
        <v>0.13231999999999999</v>
      </c>
    </row>
    <row r="6883" spans="1:2">
      <c r="A6883">
        <v>4266.84</v>
      </c>
      <c r="B6883">
        <v>0.13220999999999999</v>
      </c>
    </row>
    <row r="6884" spans="1:2">
      <c r="A6884">
        <v>4267.46</v>
      </c>
      <c r="B6884">
        <v>0.13170999999999999</v>
      </c>
    </row>
    <row r="6885" spans="1:2">
      <c r="A6885">
        <v>4268.08</v>
      </c>
      <c r="B6885">
        <v>0.130943</v>
      </c>
    </row>
    <row r="6886" spans="1:2">
      <c r="A6886">
        <v>4268.7</v>
      </c>
      <c r="B6886">
        <v>0.13161500000000001</v>
      </c>
    </row>
    <row r="6887" spans="1:2">
      <c r="A6887">
        <v>4269.32</v>
      </c>
      <c r="B6887">
        <v>0.130829</v>
      </c>
    </row>
    <row r="6888" spans="1:2">
      <c r="A6888">
        <v>4269.9399999999996</v>
      </c>
      <c r="B6888">
        <v>0.13208800000000001</v>
      </c>
    </row>
    <row r="6889" spans="1:2">
      <c r="A6889">
        <v>4270.5600000000004</v>
      </c>
      <c r="B6889">
        <v>0.131023</v>
      </c>
    </row>
    <row r="6890" spans="1:2">
      <c r="A6890">
        <v>4271.18</v>
      </c>
      <c r="B6890">
        <v>0.13142799999999999</v>
      </c>
    </row>
    <row r="6891" spans="1:2">
      <c r="A6891">
        <v>4271.8</v>
      </c>
      <c r="B6891">
        <v>0.131607</v>
      </c>
    </row>
    <row r="6892" spans="1:2">
      <c r="A6892">
        <v>4272.42</v>
      </c>
      <c r="B6892">
        <v>0.13034100000000001</v>
      </c>
    </row>
    <row r="6893" spans="1:2">
      <c r="A6893">
        <v>4273.04</v>
      </c>
      <c r="B6893">
        <v>0.13055800000000001</v>
      </c>
    </row>
    <row r="6894" spans="1:2">
      <c r="A6894">
        <v>4273.66</v>
      </c>
      <c r="B6894">
        <v>0.130611</v>
      </c>
    </row>
    <row r="6895" spans="1:2">
      <c r="A6895">
        <v>4274.28</v>
      </c>
      <c r="B6895">
        <v>0.12958900000000001</v>
      </c>
    </row>
    <row r="6896" spans="1:2">
      <c r="A6896">
        <v>4274.8999999999996</v>
      </c>
      <c r="B6896">
        <v>0.13070300000000001</v>
      </c>
    </row>
    <row r="6897" spans="1:2">
      <c r="A6897">
        <v>4275.5200000000004</v>
      </c>
      <c r="B6897">
        <v>0.13051199999999999</v>
      </c>
    </row>
    <row r="6898" spans="1:2">
      <c r="A6898">
        <v>4276.1400000000003</v>
      </c>
      <c r="B6898">
        <v>0.13026799999999999</v>
      </c>
    </row>
    <row r="6899" spans="1:2">
      <c r="A6899">
        <v>4276.76</v>
      </c>
      <c r="B6899">
        <v>0.12976099999999999</v>
      </c>
    </row>
    <row r="6900" spans="1:2">
      <c r="A6900">
        <v>4277.38</v>
      </c>
      <c r="B6900">
        <v>0.129551</v>
      </c>
    </row>
    <row r="6901" spans="1:2">
      <c r="A6901">
        <v>4278</v>
      </c>
      <c r="B6901">
        <v>0.12898999999999999</v>
      </c>
    </row>
    <row r="6902" spans="1:2">
      <c r="A6902">
        <v>4278.62</v>
      </c>
      <c r="B6902">
        <v>0.12950900000000001</v>
      </c>
    </row>
    <row r="6903" spans="1:2">
      <c r="A6903">
        <v>4279.24</v>
      </c>
      <c r="B6903">
        <v>0.12893299999999999</v>
      </c>
    </row>
    <row r="6904" spans="1:2">
      <c r="A6904">
        <v>4279.8599999999997</v>
      </c>
      <c r="B6904">
        <v>0.129467</v>
      </c>
    </row>
    <row r="6905" spans="1:2">
      <c r="A6905">
        <v>4280.4799999999996</v>
      </c>
      <c r="B6905">
        <v>0.12936800000000001</v>
      </c>
    </row>
    <row r="6906" spans="1:2">
      <c r="A6906">
        <v>4281.1000000000004</v>
      </c>
      <c r="B6906">
        <v>0.128639</v>
      </c>
    </row>
    <row r="6907" spans="1:2">
      <c r="A6907">
        <v>4281.72</v>
      </c>
      <c r="B6907">
        <v>0.12936800000000001</v>
      </c>
    </row>
    <row r="6908" spans="1:2">
      <c r="A6908">
        <v>4282.34</v>
      </c>
      <c r="B6908">
        <v>0.12864700000000001</v>
      </c>
    </row>
    <row r="6909" spans="1:2">
      <c r="A6909">
        <v>4282.96</v>
      </c>
      <c r="B6909">
        <v>0.12887199999999999</v>
      </c>
    </row>
    <row r="6910" spans="1:2">
      <c r="A6910">
        <v>4283.58</v>
      </c>
      <c r="B6910">
        <v>0.12828400000000001</v>
      </c>
    </row>
    <row r="6911" spans="1:2">
      <c r="A6911">
        <v>4284.2</v>
      </c>
      <c r="B6911">
        <v>0.12859300000000001</v>
      </c>
    </row>
    <row r="6912" spans="1:2">
      <c r="A6912">
        <v>4284.82</v>
      </c>
      <c r="B6912">
        <v>0.128132</v>
      </c>
    </row>
    <row r="6913" spans="1:2">
      <c r="A6913">
        <v>4285.4399999999996</v>
      </c>
      <c r="B6913">
        <v>0.12773499999999999</v>
      </c>
    </row>
    <row r="6914" spans="1:2">
      <c r="A6914">
        <v>4286.0600000000004</v>
      </c>
      <c r="B6914">
        <v>0.12784599999999999</v>
      </c>
    </row>
    <row r="6915" spans="1:2">
      <c r="A6915">
        <v>4286.68</v>
      </c>
      <c r="B6915">
        <v>0.12784200000000001</v>
      </c>
    </row>
    <row r="6916" spans="1:2">
      <c r="A6916">
        <v>4287.3</v>
      </c>
      <c r="B6916">
        <v>0.12847900000000001</v>
      </c>
    </row>
    <row r="6917" spans="1:2">
      <c r="A6917">
        <v>4287.92</v>
      </c>
      <c r="B6917">
        <v>0.12772</v>
      </c>
    </row>
    <row r="6918" spans="1:2">
      <c r="A6918">
        <v>4288.54</v>
      </c>
      <c r="B6918">
        <v>0.128002</v>
      </c>
    </row>
    <row r="6919" spans="1:2">
      <c r="A6919">
        <v>4289.16</v>
      </c>
      <c r="B6919">
        <v>0.12742999999999999</v>
      </c>
    </row>
    <row r="6920" spans="1:2">
      <c r="A6920">
        <v>4289.78</v>
      </c>
      <c r="B6920">
        <v>0.126389</v>
      </c>
    </row>
    <row r="6921" spans="1:2">
      <c r="A6921">
        <v>4290.3999999999996</v>
      </c>
      <c r="B6921">
        <v>0.126942</v>
      </c>
    </row>
    <row r="6922" spans="1:2">
      <c r="A6922">
        <v>4291.0200000000004</v>
      </c>
      <c r="B6922">
        <v>0.126831</v>
      </c>
    </row>
    <row r="6923" spans="1:2">
      <c r="A6923">
        <v>4291.6400000000003</v>
      </c>
      <c r="B6923">
        <v>0.12662899999999999</v>
      </c>
    </row>
    <row r="6924" spans="1:2">
      <c r="A6924">
        <v>4292.26</v>
      </c>
      <c r="B6924">
        <v>0.126392</v>
      </c>
    </row>
    <row r="6925" spans="1:2">
      <c r="A6925">
        <v>4292.88</v>
      </c>
      <c r="B6925">
        <v>0.126167</v>
      </c>
    </row>
    <row r="6926" spans="1:2">
      <c r="A6926">
        <v>4293.5</v>
      </c>
      <c r="B6926">
        <v>0.126244</v>
      </c>
    </row>
    <row r="6927" spans="1:2">
      <c r="A6927">
        <v>4294.12</v>
      </c>
      <c r="B6927">
        <v>0.126026</v>
      </c>
    </row>
    <row r="6928" spans="1:2">
      <c r="A6928">
        <v>4294.74</v>
      </c>
      <c r="B6928">
        <v>0.12623200000000001</v>
      </c>
    </row>
    <row r="6929" spans="1:2">
      <c r="A6929">
        <v>4295.3599999999997</v>
      </c>
      <c r="B6929">
        <v>0.12604899999999999</v>
      </c>
    </row>
    <row r="6930" spans="1:2">
      <c r="A6930">
        <v>4295.9799999999996</v>
      </c>
      <c r="B6930">
        <v>0.12595000000000001</v>
      </c>
    </row>
    <row r="6931" spans="1:2">
      <c r="A6931">
        <v>4296.6000000000004</v>
      </c>
      <c r="B6931">
        <v>0.125717</v>
      </c>
    </row>
    <row r="6932" spans="1:2">
      <c r="A6932">
        <v>4297.22</v>
      </c>
      <c r="B6932">
        <v>0.12545799999999999</v>
      </c>
    </row>
    <row r="6933" spans="1:2">
      <c r="A6933">
        <v>4297.84</v>
      </c>
      <c r="B6933">
        <v>0.125751</v>
      </c>
    </row>
    <row r="6934" spans="1:2">
      <c r="A6934">
        <v>4298.46</v>
      </c>
      <c r="B6934">
        <v>0.125587</v>
      </c>
    </row>
    <row r="6935" spans="1:2">
      <c r="A6935">
        <v>4299.08</v>
      </c>
      <c r="B6935">
        <v>0.12520200000000001</v>
      </c>
    </row>
    <row r="6936" spans="1:2">
      <c r="A6936">
        <v>4299.7</v>
      </c>
      <c r="B6936">
        <v>0.12512999999999999</v>
      </c>
    </row>
    <row r="6937" spans="1:2">
      <c r="A6937">
        <v>4300.32</v>
      </c>
      <c r="B6937">
        <v>0.12512999999999999</v>
      </c>
    </row>
    <row r="6938" spans="1:2">
      <c r="A6938">
        <v>4300.9399999999996</v>
      </c>
      <c r="B6938">
        <v>0.124607</v>
      </c>
    </row>
    <row r="6939" spans="1:2">
      <c r="A6939">
        <v>4301.5600000000004</v>
      </c>
      <c r="B6939">
        <v>0.124928</v>
      </c>
    </row>
    <row r="6940" spans="1:2">
      <c r="A6940">
        <v>4302.18</v>
      </c>
      <c r="B6940">
        <v>0.12515299999999999</v>
      </c>
    </row>
    <row r="6941" spans="1:2">
      <c r="A6941">
        <v>4302.8</v>
      </c>
      <c r="B6941">
        <v>0.124371</v>
      </c>
    </row>
    <row r="6942" spans="1:2">
      <c r="A6942">
        <v>4303.42</v>
      </c>
      <c r="B6942">
        <v>0.124542</v>
      </c>
    </row>
    <row r="6943" spans="1:2">
      <c r="A6943">
        <v>4304.04</v>
      </c>
      <c r="B6943">
        <v>0.124207</v>
      </c>
    </row>
    <row r="6944" spans="1:2">
      <c r="A6944">
        <v>4304.66</v>
      </c>
      <c r="B6944">
        <v>0.12471400000000001</v>
      </c>
    </row>
    <row r="6945" spans="1:2">
      <c r="A6945">
        <v>4305.28</v>
      </c>
      <c r="B6945">
        <v>0.123913</v>
      </c>
    </row>
    <row r="6946" spans="1:2">
      <c r="A6946">
        <v>4305.8999999999996</v>
      </c>
      <c r="B6946">
        <v>0.12370299999999999</v>
      </c>
    </row>
    <row r="6947" spans="1:2">
      <c r="A6947">
        <v>4306.5200000000004</v>
      </c>
      <c r="B6947">
        <v>0.123642</v>
      </c>
    </row>
    <row r="6948" spans="1:2">
      <c r="A6948">
        <v>4307.1400000000003</v>
      </c>
      <c r="B6948">
        <v>0.124027</v>
      </c>
    </row>
    <row r="6949" spans="1:2">
      <c r="A6949">
        <v>4307.76</v>
      </c>
      <c r="B6949">
        <v>0.124149</v>
      </c>
    </row>
    <row r="6950" spans="1:2">
      <c r="A6950">
        <v>4308.38</v>
      </c>
      <c r="B6950">
        <v>0.123852</v>
      </c>
    </row>
    <row r="6951" spans="1:2">
      <c r="A6951">
        <v>4309</v>
      </c>
      <c r="B6951">
        <v>0.12318</v>
      </c>
    </row>
    <row r="6952" spans="1:2">
      <c r="A6952">
        <v>4309.62</v>
      </c>
      <c r="B6952">
        <v>0.123249</v>
      </c>
    </row>
    <row r="6953" spans="1:2">
      <c r="A6953">
        <v>4310.24</v>
      </c>
      <c r="B6953">
        <v>0.12300899999999999</v>
      </c>
    </row>
    <row r="6954" spans="1:2">
      <c r="A6954">
        <v>4310.8599999999997</v>
      </c>
      <c r="B6954">
        <v>0.12353500000000001</v>
      </c>
    </row>
    <row r="6955" spans="1:2">
      <c r="A6955">
        <v>4311.4799999999996</v>
      </c>
      <c r="B6955">
        <v>0.122684</v>
      </c>
    </row>
    <row r="6956" spans="1:2">
      <c r="A6956">
        <v>4312.1000000000004</v>
      </c>
      <c r="B6956">
        <v>0.12337099999999999</v>
      </c>
    </row>
    <row r="6957" spans="1:2">
      <c r="A6957">
        <v>4312.72</v>
      </c>
      <c r="B6957">
        <v>0.122791</v>
      </c>
    </row>
    <row r="6958" spans="1:2">
      <c r="A6958">
        <v>4313.34</v>
      </c>
      <c r="B6958">
        <v>0.12235600000000001</v>
      </c>
    </row>
    <row r="6959" spans="1:2">
      <c r="A6959">
        <v>4313.96</v>
      </c>
      <c r="B6959">
        <v>0.122665</v>
      </c>
    </row>
    <row r="6960" spans="1:2">
      <c r="A6960">
        <v>4314.58</v>
      </c>
      <c r="B6960">
        <v>0.12223100000000001</v>
      </c>
    </row>
    <row r="6961" spans="1:2">
      <c r="A6961">
        <v>4315.2</v>
      </c>
      <c r="B6961">
        <v>0.12232999999999999</v>
      </c>
    </row>
    <row r="6962" spans="1:2">
      <c r="A6962">
        <v>4315.82</v>
      </c>
      <c r="B6962">
        <v>0.12235600000000001</v>
      </c>
    </row>
    <row r="6963" spans="1:2">
      <c r="A6963">
        <v>4316.4399999999996</v>
      </c>
      <c r="B6963">
        <v>0.12226099999999999</v>
      </c>
    </row>
    <row r="6964" spans="1:2">
      <c r="A6964">
        <v>4317.0600000000004</v>
      </c>
      <c r="B6964">
        <v>0.12202499999999999</v>
      </c>
    </row>
    <row r="6965" spans="1:2">
      <c r="A6965">
        <v>4317.68</v>
      </c>
      <c r="B6965">
        <v>0.121807</v>
      </c>
    </row>
    <row r="6966" spans="1:2">
      <c r="A6966">
        <v>4318.3</v>
      </c>
      <c r="B6966">
        <v>0.12217699999999999</v>
      </c>
    </row>
    <row r="6967" spans="1:2">
      <c r="A6967">
        <v>4318.92</v>
      </c>
      <c r="B6967">
        <v>0.121742</v>
      </c>
    </row>
    <row r="6968" spans="1:2">
      <c r="A6968">
        <v>4319.54</v>
      </c>
      <c r="B6968">
        <v>0.121708</v>
      </c>
    </row>
    <row r="6969" spans="1:2">
      <c r="A6969">
        <v>4320.16</v>
      </c>
      <c r="B6969">
        <v>0.121418</v>
      </c>
    </row>
    <row r="6970" spans="1:2">
      <c r="A6970">
        <v>4320.78</v>
      </c>
      <c r="B6970">
        <v>0.121876</v>
      </c>
    </row>
    <row r="6971" spans="1:2">
      <c r="A6971">
        <v>4321.3999999999996</v>
      </c>
      <c r="B6971">
        <v>0.12109</v>
      </c>
    </row>
    <row r="6972" spans="1:2">
      <c r="A6972">
        <v>4322.0200000000004</v>
      </c>
      <c r="B6972">
        <v>0.121239</v>
      </c>
    </row>
    <row r="6973" spans="1:2">
      <c r="A6973">
        <v>4322.6400000000003</v>
      </c>
      <c r="B6973">
        <v>0.121174</v>
      </c>
    </row>
    <row r="6974" spans="1:2">
      <c r="A6974">
        <v>4323.26</v>
      </c>
      <c r="B6974">
        <v>0.121082</v>
      </c>
    </row>
    <row r="6975" spans="1:2">
      <c r="A6975">
        <v>4323.88</v>
      </c>
      <c r="B6975">
        <v>0.12117</v>
      </c>
    </row>
    <row r="6976" spans="1:2">
      <c r="A6976">
        <v>4324.5</v>
      </c>
      <c r="B6976">
        <v>0.120712</v>
      </c>
    </row>
    <row r="6977" spans="1:2">
      <c r="A6977">
        <v>4325.12</v>
      </c>
      <c r="B6977">
        <v>0.12076199999999999</v>
      </c>
    </row>
    <row r="6978" spans="1:2">
      <c r="A6978">
        <v>4325.74</v>
      </c>
      <c r="B6978">
        <v>0.12031600000000001</v>
      </c>
    </row>
    <row r="6979" spans="1:2">
      <c r="A6979">
        <v>4326.3599999999997</v>
      </c>
      <c r="B6979">
        <v>0.120667</v>
      </c>
    </row>
    <row r="6980" spans="1:2">
      <c r="A6980">
        <v>4326.9799999999996</v>
      </c>
      <c r="B6980">
        <v>0.12052499999999999</v>
      </c>
    </row>
    <row r="6981" spans="1:2">
      <c r="A6981">
        <v>4327.6000000000004</v>
      </c>
      <c r="B6981">
        <v>0.120155</v>
      </c>
    </row>
    <row r="6982" spans="1:2">
      <c r="A6982">
        <v>4328.22</v>
      </c>
      <c r="B6982">
        <v>0.11959500000000001</v>
      </c>
    </row>
    <row r="6983" spans="1:2">
      <c r="A6983">
        <v>4328.84</v>
      </c>
      <c r="B6983">
        <v>0.12006799999999999</v>
      </c>
    </row>
    <row r="6984" spans="1:2">
      <c r="A6984">
        <v>4329.46</v>
      </c>
      <c r="B6984">
        <v>0.120583</v>
      </c>
    </row>
    <row r="6985" spans="1:2">
      <c r="A6985">
        <v>4330.08</v>
      </c>
      <c r="B6985">
        <v>0.120071</v>
      </c>
    </row>
    <row r="6986" spans="1:2">
      <c r="A6986">
        <v>4330.7</v>
      </c>
      <c r="B6986">
        <v>0.119423</v>
      </c>
    </row>
    <row r="6987" spans="1:2">
      <c r="A6987">
        <v>4331.32</v>
      </c>
      <c r="B6987">
        <v>0.119495</v>
      </c>
    </row>
    <row r="6988" spans="1:2">
      <c r="A6988">
        <v>4331.9399999999996</v>
      </c>
      <c r="B6988">
        <v>0.11959500000000001</v>
      </c>
    </row>
    <row r="6989" spans="1:2">
      <c r="A6989">
        <v>4332.5600000000004</v>
      </c>
      <c r="B6989">
        <v>0.11955300000000001</v>
      </c>
    </row>
    <row r="6990" spans="1:2">
      <c r="A6990">
        <v>4333.18</v>
      </c>
      <c r="B6990">
        <v>0.11885800000000001</v>
      </c>
    </row>
    <row r="6991" spans="1:2">
      <c r="A6991">
        <v>4333.8</v>
      </c>
      <c r="B6991">
        <v>0.119232</v>
      </c>
    </row>
    <row r="6992" spans="1:2">
      <c r="A6992">
        <v>4334.42</v>
      </c>
      <c r="B6992">
        <v>0.11952599999999999</v>
      </c>
    </row>
    <row r="6993" spans="1:2">
      <c r="A6993">
        <v>4335.04</v>
      </c>
      <c r="B6993">
        <v>0.11920500000000001</v>
      </c>
    </row>
    <row r="6994" spans="1:2">
      <c r="A6994">
        <v>4335.66</v>
      </c>
      <c r="B6994">
        <v>0.118893</v>
      </c>
    </row>
    <row r="6995" spans="1:2">
      <c r="A6995">
        <v>4336.28</v>
      </c>
      <c r="B6995">
        <v>0.118698</v>
      </c>
    </row>
    <row r="6996" spans="1:2">
      <c r="A6996">
        <v>4336.8999999999996</v>
      </c>
      <c r="B6996">
        <v>0.118793</v>
      </c>
    </row>
    <row r="6997" spans="1:2">
      <c r="A6997">
        <v>4337.5200000000004</v>
      </c>
      <c r="B6997">
        <v>0.11843099999999999</v>
      </c>
    </row>
    <row r="6998" spans="1:2">
      <c r="A6998">
        <v>4338.1400000000003</v>
      </c>
      <c r="B6998">
        <v>0.118893</v>
      </c>
    </row>
    <row r="6999" spans="1:2">
      <c r="A6999">
        <v>4338.76</v>
      </c>
      <c r="B6999">
        <v>0.118313</v>
      </c>
    </row>
    <row r="7000" spans="1:2">
      <c r="A7000">
        <v>4339.38</v>
      </c>
      <c r="B7000">
        <v>0.11797000000000001</v>
      </c>
    </row>
    <row r="7001" spans="1:2">
      <c r="A7001">
        <v>4340</v>
      </c>
      <c r="B7001">
        <v>0.118217</v>
      </c>
    </row>
    <row r="7002" spans="1:2">
      <c r="A7002">
        <v>4340.62</v>
      </c>
      <c r="B7002">
        <v>0.118282</v>
      </c>
    </row>
    <row r="7003" spans="1:2">
      <c r="A7003">
        <v>4341.24</v>
      </c>
      <c r="B7003">
        <v>0.117844</v>
      </c>
    </row>
    <row r="7004" spans="1:2">
      <c r="A7004">
        <v>4341.8599999999997</v>
      </c>
      <c r="B7004">
        <v>0.117912</v>
      </c>
    </row>
    <row r="7005" spans="1:2">
      <c r="A7005">
        <v>4342.4799999999996</v>
      </c>
      <c r="B7005">
        <v>0.116894</v>
      </c>
    </row>
    <row r="7006" spans="1:2">
      <c r="A7006">
        <v>4343.1000000000004</v>
      </c>
      <c r="B7006">
        <v>0.11797299999999999</v>
      </c>
    </row>
    <row r="7007" spans="1:2">
      <c r="A7007">
        <v>4343.72</v>
      </c>
      <c r="B7007">
        <v>0.117382</v>
      </c>
    </row>
    <row r="7008" spans="1:2">
      <c r="A7008">
        <v>4344.34</v>
      </c>
      <c r="B7008">
        <v>0.116905</v>
      </c>
    </row>
    <row r="7009" spans="1:2">
      <c r="A7009">
        <v>4344.96</v>
      </c>
      <c r="B7009">
        <v>0.117775</v>
      </c>
    </row>
    <row r="7010" spans="1:2">
      <c r="A7010">
        <v>4345.58</v>
      </c>
      <c r="B7010">
        <v>0.116993</v>
      </c>
    </row>
    <row r="7011" spans="1:2">
      <c r="A7011">
        <v>4346.2</v>
      </c>
      <c r="B7011">
        <v>0.11697</v>
      </c>
    </row>
    <row r="7012" spans="1:2">
      <c r="A7012">
        <v>4346.82</v>
      </c>
      <c r="B7012">
        <v>0.11644400000000001</v>
      </c>
    </row>
    <row r="7013" spans="1:2">
      <c r="A7013">
        <v>4347.4399999999996</v>
      </c>
      <c r="B7013">
        <v>0.11676</v>
      </c>
    </row>
    <row r="7014" spans="1:2">
      <c r="A7014">
        <v>4348.0600000000004</v>
      </c>
      <c r="B7014">
        <v>0.116772</v>
      </c>
    </row>
    <row r="7015" spans="1:2">
      <c r="A7015">
        <v>4348.68</v>
      </c>
      <c r="B7015">
        <v>0.117035</v>
      </c>
    </row>
    <row r="7016" spans="1:2">
      <c r="A7016">
        <v>4349.3</v>
      </c>
      <c r="B7016">
        <v>0.1166</v>
      </c>
    </row>
    <row r="7017" spans="1:2">
      <c r="A7017">
        <v>4349.92</v>
      </c>
      <c r="B7017">
        <v>0.116508</v>
      </c>
    </row>
    <row r="7018" spans="1:2">
      <c r="A7018">
        <v>4350.54</v>
      </c>
      <c r="B7018">
        <v>0.115952</v>
      </c>
    </row>
    <row r="7019" spans="1:2">
      <c r="A7019">
        <v>4351.16</v>
      </c>
      <c r="B7019">
        <v>0.11602800000000001</v>
      </c>
    </row>
    <row r="7020" spans="1:2">
      <c r="A7020">
        <v>4351.78</v>
      </c>
      <c r="B7020">
        <v>0.115929</v>
      </c>
    </row>
    <row r="7021" spans="1:2">
      <c r="A7021">
        <v>4352.3999999999996</v>
      </c>
      <c r="B7021">
        <v>0.116283</v>
      </c>
    </row>
    <row r="7022" spans="1:2">
      <c r="A7022">
        <v>4353.0200000000004</v>
      </c>
      <c r="B7022">
        <v>0.11602</v>
      </c>
    </row>
    <row r="7023" spans="1:2">
      <c r="A7023">
        <v>4353.6400000000003</v>
      </c>
      <c r="B7023">
        <v>0.11533</v>
      </c>
    </row>
    <row r="7024" spans="1:2">
      <c r="A7024">
        <v>4354.26</v>
      </c>
      <c r="B7024">
        <v>0.116699</v>
      </c>
    </row>
    <row r="7025" spans="1:2">
      <c r="A7025">
        <v>4354.88</v>
      </c>
      <c r="B7025">
        <v>0.115643</v>
      </c>
    </row>
    <row r="7026" spans="1:2">
      <c r="A7026">
        <v>4355.5</v>
      </c>
      <c r="B7026">
        <v>0.115273</v>
      </c>
    </row>
    <row r="7027" spans="1:2">
      <c r="A7027">
        <v>4356.12</v>
      </c>
      <c r="B7027">
        <v>0.115231</v>
      </c>
    </row>
    <row r="7028" spans="1:2">
      <c r="A7028">
        <v>4356.74</v>
      </c>
      <c r="B7028">
        <v>0.11543299999999999</v>
      </c>
    </row>
    <row r="7029" spans="1:2">
      <c r="A7029">
        <v>4357.3599999999997</v>
      </c>
      <c r="B7029">
        <v>0.115578</v>
      </c>
    </row>
    <row r="7030" spans="1:2">
      <c r="A7030">
        <v>4357.9799999999996</v>
      </c>
      <c r="B7030">
        <v>0.115398</v>
      </c>
    </row>
    <row r="7031" spans="1:2">
      <c r="A7031">
        <v>4358.6000000000004</v>
      </c>
      <c r="B7031">
        <v>0.114986</v>
      </c>
    </row>
    <row r="7032" spans="1:2">
      <c r="A7032">
        <v>4359.22</v>
      </c>
      <c r="B7032">
        <v>0.114811</v>
      </c>
    </row>
    <row r="7033" spans="1:2">
      <c r="A7033">
        <v>4359.84</v>
      </c>
      <c r="B7033">
        <v>0.11441</v>
      </c>
    </row>
    <row r="7034" spans="1:2">
      <c r="A7034">
        <v>4360.46</v>
      </c>
      <c r="B7034">
        <v>0.114689</v>
      </c>
    </row>
    <row r="7035" spans="1:2">
      <c r="A7035">
        <v>4361.08</v>
      </c>
      <c r="B7035">
        <v>0.115204</v>
      </c>
    </row>
    <row r="7036" spans="1:2">
      <c r="A7036">
        <v>4361.7</v>
      </c>
      <c r="B7036">
        <v>0.114273</v>
      </c>
    </row>
    <row r="7037" spans="1:2">
      <c r="A7037">
        <v>4362.32</v>
      </c>
      <c r="B7037">
        <v>0.113914</v>
      </c>
    </row>
    <row r="7038" spans="1:2">
      <c r="A7038">
        <v>4362.9399999999996</v>
      </c>
      <c r="B7038">
        <v>0.114735</v>
      </c>
    </row>
    <row r="7039" spans="1:2">
      <c r="A7039">
        <v>4363.5600000000004</v>
      </c>
      <c r="B7039">
        <v>0.113678</v>
      </c>
    </row>
    <row r="7040" spans="1:2">
      <c r="A7040">
        <v>4364.18</v>
      </c>
      <c r="B7040">
        <v>0.114452</v>
      </c>
    </row>
    <row r="7041" spans="1:2">
      <c r="A7041">
        <v>4364.8</v>
      </c>
      <c r="B7041">
        <v>0.11365500000000001</v>
      </c>
    </row>
    <row r="7042" spans="1:2">
      <c r="A7042">
        <v>4365.42</v>
      </c>
      <c r="B7042">
        <v>0.114063</v>
      </c>
    </row>
    <row r="7043" spans="1:2">
      <c r="A7043">
        <v>4366.04</v>
      </c>
      <c r="B7043">
        <v>0.113541</v>
      </c>
    </row>
    <row r="7044" spans="1:2">
      <c r="A7044">
        <v>4366.66</v>
      </c>
      <c r="B7044">
        <v>0.113388</v>
      </c>
    </row>
    <row r="7045" spans="1:2">
      <c r="A7045">
        <v>4367.28</v>
      </c>
      <c r="B7045">
        <v>0.1133</v>
      </c>
    </row>
    <row r="7046" spans="1:2">
      <c r="A7046">
        <v>4367.8999999999996</v>
      </c>
      <c r="B7046">
        <v>0.11333500000000001</v>
      </c>
    </row>
    <row r="7047" spans="1:2">
      <c r="A7047">
        <v>4368.5200000000004</v>
      </c>
      <c r="B7047">
        <v>0.113152</v>
      </c>
    </row>
    <row r="7048" spans="1:2">
      <c r="A7048">
        <v>4369.1400000000003</v>
      </c>
      <c r="B7048">
        <v>0.11376600000000001</v>
      </c>
    </row>
    <row r="7049" spans="1:2">
      <c r="A7049">
        <v>4369.76</v>
      </c>
      <c r="B7049">
        <v>0.113411</v>
      </c>
    </row>
    <row r="7050" spans="1:2">
      <c r="A7050">
        <v>4370.38</v>
      </c>
      <c r="B7050">
        <v>0.11251800000000001</v>
      </c>
    </row>
    <row r="7051" spans="1:2">
      <c r="A7051">
        <v>4371</v>
      </c>
      <c r="B7051">
        <v>0.113037</v>
      </c>
    </row>
    <row r="7052" spans="1:2">
      <c r="A7052">
        <v>4371.62</v>
      </c>
      <c r="B7052">
        <v>0.112583</v>
      </c>
    </row>
    <row r="7053" spans="1:2">
      <c r="A7053">
        <v>4372.24</v>
      </c>
      <c r="B7053">
        <v>0.11248</v>
      </c>
    </row>
    <row r="7054" spans="1:2">
      <c r="A7054">
        <v>4372.8599999999997</v>
      </c>
      <c r="B7054">
        <v>0.112377</v>
      </c>
    </row>
    <row r="7055" spans="1:2">
      <c r="A7055">
        <v>4373.4799999999996</v>
      </c>
      <c r="B7055">
        <v>0.11268599999999999</v>
      </c>
    </row>
    <row r="7056" spans="1:2">
      <c r="A7056">
        <v>4374.1000000000004</v>
      </c>
      <c r="B7056">
        <v>0.112843</v>
      </c>
    </row>
    <row r="7057" spans="1:2">
      <c r="A7057">
        <v>4374.72</v>
      </c>
      <c r="B7057">
        <v>0.111946</v>
      </c>
    </row>
    <row r="7058" spans="1:2">
      <c r="A7058">
        <v>4375.34</v>
      </c>
      <c r="B7058">
        <v>0.111958</v>
      </c>
    </row>
    <row r="7059" spans="1:2">
      <c r="A7059">
        <v>4375.96</v>
      </c>
      <c r="B7059">
        <v>0.111946</v>
      </c>
    </row>
    <row r="7060" spans="1:2">
      <c r="A7060">
        <v>4376.58</v>
      </c>
      <c r="B7060">
        <v>0.11156099999999999</v>
      </c>
    </row>
    <row r="7061" spans="1:2">
      <c r="A7061">
        <v>4377.2</v>
      </c>
      <c r="B7061">
        <v>0.111542</v>
      </c>
    </row>
    <row r="7062" spans="1:2">
      <c r="A7062">
        <v>4377.82</v>
      </c>
      <c r="B7062">
        <v>0.111523</v>
      </c>
    </row>
    <row r="7063" spans="1:2">
      <c r="A7063">
        <v>4378.4399999999996</v>
      </c>
      <c r="B7063">
        <v>0.11142299999999999</v>
      </c>
    </row>
    <row r="7064" spans="1:2">
      <c r="A7064">
        <v>4379.0600000000004</v>
      </c>
      <c r="B7064">
        <v>0.111958</v>
      </c>
    </row>
    <row r="7065" spans="1:2">
      <c r="A7065">
        <v>4379.68</v>
      </c>
      <c r="B7065">
        <v>0.111771</v>
      </c>
    </row>
    <row r="7066" spans="1:2">
      <c r="A7066">
        <v>4380.3</v>
      </c>
      <c r="B7066">
        <v>0.110779</v>
      </c>
    </row>
    <row r="7067" spans="1:2">
      <c r="A7067">
        <v>4380.92</v>
      </c>
      <c r="B7067">
        <v>0.111507</v>
      </c>
    </row>
    <row r="7068" spans="1:2">
      <c r="A7068">
        <v>4381.54</v>
      </c>
      <c r="B7068">
        <v>0.111252</v>
      </c>
    </row>
    <row r="7069" spans="1:2">
      <c r="A7069">
        <v>4382.16</v>
      </c>
      <c r="B7069">
        <v>0.11042</v>
      </c>
    </row>
    <row r="7070" spans="1:2">
      <c r="A7070">
        <v>4382.78</v>
      </c>
      <c r="B7070">
        <v>0.111095</v>
      </c>
    </row>
    <row r="7071" spans="1:2">
      <c r="A7071">
        <v>4383.3999999999996</v>
      </c>
      <c r="B7071">
        <v>0.110779</v>
      </c>
    </row>
    <row r="7072" spans="1:2">
      <c r="A7072">
        <v>4384.0200000000004</v>
      </c>
      <c r="B7072">
        <v>0.110176</v>
      </c>
    </row>
    <row r="7073" spans="1:2">
      <c r="A7073">
        <v>4384.6400000000003</v>
      </c>
      <c r="B7073">
        <v>0.11060300000000001</v>
      </c>
    </row>
    <row r="7074" spans="1:2">
      <c r="A7074">
        <v>4385.26</v>
      </c>
      <c r="B7074">
        <v>0.11089300000000001</v>
      </c>
    </row>
    <row r="7075" spans="1:2">
      <c r="A7075">
        <v>4385.88</v>
      </c>
      <c r="B7075">
        <v>0.11057699999999999</v>
      </c>
    </row>
    <row r="7076" spans="1:2">
      <c r="A7076">
        <v>4386.5</v>
      </c>
      <c r="B7076">
        <v>0.109985</v>
      </c>
    </row>
    <row r="7077" spans="1:2">
      <c r="A7077">
        <v>4387.12</v>
      </c>
      <c r="B7077">
        <v>0.110184</v>
      </c>
    </row>
    <row r="7078" spans="1:2">
      <c r="A7078">
        <v>4387.74</v>
      </c>
      <c r="B7078">
        <v>0.110092</v>
      </c>
    </row>
    <row r="7079" spans="1:2">
      <c r="A7079">
        <v>4388.3599999999997</v>
      </c>
      <c r="B7079">
        <v>0.110413</v>
      </c>
    </row>
    <row r="7080" spans="1:2">
      <c r="A7080">
        <v>4388.9799999999996</v>
      </c>
      <c r="B7080">
        <v>0.109974</v>
      </c>
    </row>
    <row r="7081" spans="1:2">
      <c r="A7081">
        <v>4389.6000000000004</v>
      </c>
      <c r="B7081">
        <v>0.109638</v>
      </c>
    </row>
    <row r="7082" spans="1:2">
      <c r="A7082">
        <v>4390.22</v>
      </c>
      <c r="B7082">
        <v>0.109989</v>
      </c>
    </row>
    <row r="7083" spans="1:2">
      <c r="A7083">
        <v>4390.84</v>
      </c>
      <c r="B7083">
        <v>0.109238</v>
      </c>
    </row>
    <row r="7084" spans="1:2">
      <c r="A7084">
        <v>4391.46</v>
      </c>
      <c r="B7084">
        <v>0.10914600000000001</v>
      </c>
    </row>
    <row r="7085" spans="1:2">
      <c r="A7085">
        <v>4392.08</v>
      </c>
      <c r="B7085">
        <v>0.10918</v>
      </c>
    </row>
    <row r="7086" spans="1:2">
      <c r="A7086">
        <v>4392.7</v>
      </c>
      <c r="B7086">
        <v>0.108986</v>
      </c>
    </row>
    <row r="7087" spans="1:2">
      <c r="A7087">
        <v>4393.32</v>
      </c>
      <c r="B7087">
        <v>0.109093</v>
      </c>
    </row>
    <row r="7088" spans="1:2">
      <c r="A7088">
        <v>4393.9399999999996</v>
      </c>
      <c r="B7088">
        <v>0.10939</v>
      </c>
    </row>
    <row r="7089" spans="1:2">
      <c r="A7089">
        <v>4394.5600000000004</v>
      </c>
      <c r="B7089">
        <v>0.109352</v>
      </c>
    </row>
    <row r="7090" spans="1:2">
      <c r="A7090">
        <v>4395.18</v>
      </c>
      <c r="B7090">
        <v>0.109093</v>
      </c>
    </row>
    <row r="7091" spans="1:2">
      <c r="A7091">
        <v>4395.8</v>
      </c>
      <c r="B7091">
        <v>0.108589</v>
      </c>
    </row>
    <row r="7092" spans="1:2">
      <c r="A7092">
        <v>4396.42</v>
      </c>
      <c r="B7092">
        <v>0.108303</v>
      </c>
    </row>
    <row r="7093" spans="1:2">
      <c r="A7093">
        <v>4397.04</v>
      </c>
      <c r="B7093">
        <v>0.10877199999999999</v>
      </c>
    </row>
    <row r="7094" spans="1:2">
      <c r="A7094">
        <v>4397.66</v>
      </c>
      <c r="B7094">
        <v>0.10842499999999999</v>
      </c>
    </row>
    <row r="7095" spans="1:2">
      <c r="A7095">
        <v>4398.28</v>
      </c>
      <c r="B7095">
        <v>0.109051</v>
      </c>
    </row>
    <row r="7096" spans="1:2">
      <c r="A7096">
        <v>4398.8999999999996</v>
      </c>
      <c r="B7096">
        <v>0.108002</v>
      </c>
    </row>
    <row r="7097" spans="1:2">
      <c r="A7097">
        <v>4399.5200000000004</v>
      </c>
      <c r="B7097">
        <v>0.108131</v>
      </c>
    </row>
    <row r="7098" spans="1:2">
      <c r="A7098">
        <v>4400.1400000000003</v>
      </c>
      <c r="B7098">
        <v>0.107365</v>
      </c>
    </row>
    <row r="7099" spans="1:2">
      <c r="A7099">
        <v>4400.76</v>
      </c>
      <c r="B7099">
        <v>0.107761</v>
      </c>
    </row>
    <row r="7100" spans="1:2">
      <c r="A7100">
        <v>4401.38</v>
      </c>
      <c r="B7100">
        <v>0.10805099999999999</v>
      </c>
    </row>
    <row r="7101" spans="1:2">
      <c r="A7101">
        <v>4402</v>
      </c>
      <c r="B7101">
        <v>0.10761999999999999</v>
      </c>
    </row>
    <row r="7102" spans="1:2">
      <c r="A7102">
        <v>4402.62</v>
      </c>
      <c r="B7102">
        <v>0.107864</v>
      </c>
    </row>
    <row r="7103" spans="1:2">
      <c r="A7103">
        <v>4403.24</v>
      </c>
      <c r="B7103">
        <v>0.107613</v>
      </c>
    </row>
    <row r="7104" spans="1:2">
      <c r="A7104">
        <v>4403.8599999999997</v>
      </c>
      <c r="B7104">
        <v>0.106792</v>
      </c>
    </row>
    <row r="7105" spans="1:2">
      <c r="A7105">
        <v>4404.4799999999996</v>
      </c>
      <c r="B7105">
        <v>0.107319</v>
      </c>
    </row>
    <row r="7106" spans="1:2">
      <c r="A7106">
        <v>4405.1000000000004</v>
      </c>
      <c r="B7106">
        <v>0.10709</v>
      </c>
    </row>
    <row r="7107" spans="1:2">
      <c r="A7107">
        <v>4405.72</v>
      </c>
      <c r="B7107">
        <v>0.10725</v>
      </c>
    </row>
    <row r="7108" spans="1:2">
      <c r="A7108">
        <v>4406.34</v>
      </c>
      <c r="B7108">
        <v>0.10702100000000001</v>
      </c>
    </row>
    <row r="7109" spans="1:2">
      <c r="A7109">
        <v>4406.96</v>
      </c>
      <c r="B7109">
        <v>0.10730000000000001</v>
      </c>
    </row>
    <row r="7110" spans="1:2">
      <c r="A7110">
        <v>4407.58</v>
      </c>
      <c r="B7110">
        <v>0.106796</v>
      </c>
    </row>
    <row r="7111" spans="1:2">
      <c r="A7111">
        <v>4408.2</v>
      </c>
      <c r="B7111">
        <v>0.10694099999999999</v>
      </c>
    </row>
    <row r="7112" spans="1:2">
      <c r="A7112">
        <v>4408.82</v>
      </c>
      <c r="B7112">
        <v>0.10623199999999999</v>
      </c>
    </row>
    <row r="7113" spans="1:2">
      <c r="A7113">
        <v>4409.4399999999996</v>
      </c>
      <c r="B7113">
        <v>0.10655199999999999</v>
      </c>
    </row>
    <row r="7114" spans="1:2">
      <c r="A7114">
        <v>4410.0600000000004</v>
      </c>
      <c r="B7114">
        <v>0.10663599999999999</v>
      </c>
    </row>
    <row r="7115" spans="1:2">
      <c r="A7115">
        <v>4410.68</v>
      </c>
      <c r="B7115">
        <v>0.10610600000000001</v>
      </c>
    </row>
    <row r="7116" spans="1:2">
      <c r="A7116">
        <v>4411.3</v>
      </c>
      <c r="B7116">
        <v>0.106281</v>
      </c>
    </row>
    <row r="7117" spans="1:2">
      <c r="A7117">
        <v>4411.92</v>
      </c>
      <c r="B7117">
        <v>0.10614</v>
      </c>
    </row>
    <row r="7118" spans="1:2">
      <c r="A7118">
        <v>4412.54</v>
      </c>
      <c r="B7118">
        <v>0.10549500000000001</v>
      </c>
    </row>
    <row r="7119" spans="1:2">
      <c r="A7119">
        <v>4413.16</v>
      </c>
      <c r="B7119">
        <v>0.105755</v>
      </c>
    </row>
    <row r="7120" spans="1:2">
      <c r="A7120">
        <v>4413.78</v>
      </c>
      <c r="B7120">
        <v>0.105721</v>
      </c>
    </row>
    <row r="7121" spans="1:2">
      <c r="A7121">
        <v>4414.3999999999996</v>
      </c>
      <c r="B7121">
        <v>0.10573200000000001</v>
      </c>
    </row>
    <row r="7122" spans="1:2">
      <c r="A7122">
        <v>4415.0200000000004</v>
      </c>
      <c r="B7122">
        <v>0.105354</v>
      </c>
    </row>
    <row r="7123" spans="1:2">
      <c r="A7123">
        <v>4415.6400000000003</v>
      </c>
      <c r="B7123">
        <v>0.105438</v>
      </c>
    </row>
    <row r="7124" spans="1:2">
      <c r="A7124">
        <v>4416.26</v>
      </c>
      <c r="B7124">
        <v>0.10528899999999999</v>
      </c>
    </row>
    <row r="7125" spans="1:2">
      <c r="A7125">
        <v>4416.88</v>
      </c>
      <c r="B7125">
        <v>0.10513699999999999</v>
      </c>
    </row>
    <row r="7126" spans="1:2">
      <c r="A7126">
        <v>4417.5</v>
      </c>
      <c r="B7126">
        <v>0.104599</v>
      </c>
    </row>
    <row r="7127" spans="1:2">
      <c r="A7127">
        <v>4418.12</v>
      </c>
      <c r="B7127">
        <v>0.105091</v>
      </c>
    </row>
    <row r="7128" spans="1:2">
      <c r="A7128">
        <v>4418.74</v>
      </c>
      <c r="B7128">
        <v>0.104877</v>
      </c>
    </row>
    <row r="7129" spans="1:2">
      <c r="A7129">
        <v>4419.3599999999997</v>
      </c>
      <c r="B7129">
        <v>0.10542700000000001</v>
      </c>
    </row>
    <row r="7130" spans="1:2">
      <c r="A7130">
        <v>4419.9799999999996</v>
      </c>
      <c r="B7130">
        <v>0.10503</v>
      </c>
    </row>
    <row r="7131" spans="1:2">
      <c r="A7131">
        <v>4420.6000000000004</v>
      </c>
      <c r="B7131">
        <v>0.104675</v>
      </c>
    </row>
    <row r="7132" spans="1:2">
      <c r="A7132">
        <v>4421.22</v>
      </c>
      <c r="B7132">
        <v>0.10474</v>
      </c>
    </row>
    <row r="7133" spans="1:2">
      <c r="A7133">
        <v>4421.84</v>
      </c>
      <c r="B7133">
        <v>0.10414900000000001</v>
      </c>
    </row>
    <row r="7134" spans="1:2">
      <c r="A7134">
        <v>4422.46</v>
      </c>
      <c r="B7134">
        <v>0.104347</v>
      </c>
    </row>
    <row r="7135" spans="1:2">
      <c r="A7135">
        <v>4423.08</v>
      </c>
      <c r="B7135">
        <v>0.104118</v>
      </c>
    </row>
    <row r="7136" spans="1:2">
      <c r="A7136">
        <v>4423.7</v>
      </c>
      <c r="B7136">
        <v>0.10519000000000001</v>
      </c>
    </row>
    <row r="7137" spans="1:2">
      <c r="A7137">
        <v>4424.32</v>
      </c>
      <c r="B7137">
        <v>0.103764</v>
      </c>
    </row>
    <row r="7138" spans="1:2">
      <c r="A7138">
        <v>4424.9399999999996</v>
      </c>
      <c r="B7138">
        <v>0.10398499999999999</v>
      </c>
    </row>
    <row r="7139" spans="1:2">
      <c r="A7139">
        <v>4425.5600000000004</v>
      </c>
      <c r="B7139">
        <v>0.103714</v>
      </c>
    </row>
    <row r="7140" spans="1:2">
      <c r="A7140">
        <v>4426.18</v>
      </c>
      <c r="B7140">
        <v>0.104229</v>
      </c>
    </row>
    <row r="7141" spans="1:2">
      <c r="A7141">
        <v>4426.8</v>
      </c>
      <c r="B7141">
        <v>0.103104</v>
      </c>
    </row>
    <row r="7142" spans="1:2">
      <c r="A7142">
        <v>4427.42</v>
      </c>
      <c r="B7142">
        <v>0.103298</v>
      </c>
    </row>
    <row r="7143" spans="1:2">
      <c r="A7143">
        <v>4428.04</v>
      </c>
      <c r="B7143">
        <v>0.103851</v>
      </c>
    </row>
    <row r="7144" spans="1:2">
      <c r="A7144">
        <v>4428.66</v>
      </c>
      <c r="B7144">
        <v>0.104088</v>
      </c>
    </row>
    <row r="7145" spans="1:2">
      <c r="A7145">
        <v>4429.28</v>
      </c>
      <c r="B7145">
        <v>0.103043</v>
      </c>
    </row>
    <row r="7146" spans="1:2">
      <c r="A7146">
        <v>4429.8999999999996</v>
      </c>
      <c r="B7146">
        <v>0.103046</v>
      </c>
    </row>
    <row r="7147" spans="1:2">
      <c r="A7147">
        <v>4430.5200000000004</v>
      </c>
      <c r="B7147">
        <v>0.10373300000000001</v>
      </c>
    </row>
    <row r="7148" spans="1:2">
      <c r="A7148">
        <v>4431.1400000000003</v>
      </c>
      <c r="B7148">
        <v>0.103298</v>
      </c>
    </row>
    <row r="7149" spans="1:2">
      <c r="A7149">
        <v>4431.76</v>
      </c>
      <c r="B7149">
        <v>0.1031</v>
      </c>
    </row>
    <row r="7150" spans="1:2">
      <c r="A7150">
        <v>4432.38</v>
      </c>
      <c r="B7150">
        <v>0.103283</v>
      </c>
    </row>
    <row r="7151" spans="1:2">
      <c r="A7151">
        <v>4433</v>
      </c>
      <c r="B7151">
        <v>0.102608</v>
      </c>
    </row>
    <row r="7152" spans="1:2">
      <c r="A7152">
        <v>4433.62</v>
      </c>
      <c r="B7152">
        <v>0.10288600000000001</v>
      </c>
    </row>
    <row r="7153" spans="1:2">
      <c r="A7153">
        <v>4434.24</v>
      </c>
      <c r="B7153">
        <v>0.102592</v>
      </c>
    </row>
    <row r="7154" spans="1:2">
      <c r="A7154">
        <v>4434.8599999999997</v>
      </c>
      <c r="B7154">
        <v>0.102283</v>
      </c>
    </row>
    <row r="7155" spans="1:2">
      <c r="A7155">
        <v>4435.4799999999996</v>
      </c>
      <c r="B7155">
        <v>0.10178</v>
      </c>
    </row>
    <row r="7156" spans="1:2">
      <c r="A7156">
        <v>4436.1000000000004</v>
      </c>
      <c r="B7156">
        <v>0.102177</v>
      </c>
    </row>
    <row r="7157" spans="1:2">
      <c r="A7157">
        <v>4436.72</v>
      </c>
      <c r="B7157">
        <v>0.102352</v>
      </c>
    </row>
    <row r="7158" spans="1:2">
      <c r="A7158">
        <v>4437.34</v>
      </c>
      <c r="B7158">
        <v>0.10204299999999999</v>
      </c>
    </row>
    <row r="7159" spans="1:2">
      <c r="A7159">
        <v>4437.96</v>
      </c>
      <c r="B7159">
        <v>0.10208100000000001</v>
      </c>
    </row>
    <row r="7160" spans="1:2">
      <c r="A7160">
        <v>4438.58</v>
      </c>
      <c r="B7160">
        <v>0.101803</v>
      </c>
    </row>
    <row r="7161" spans="1:2">
      <c r="A7161">
        <v>4439.2</v>
      </c>
      <c r="B7161">
        <v>0.101463</v>
      </c>
    </row>
    <row r="7162" spans="1:2">
      <c r="A7162">
        <v>4439.82</v>
      </c>
      <c r="B7162">
        <v>0.101578</v>
      </c>
    </row>
    <row r="7163" spans="1:2">
      <c r="A7163">
        <v>4440.4399999999996</v>
      </c>
      <c r="B7163">
        <v>0.101658</v>
      </c>
    </row>
    <row r="7164" spans="1:2">
      <c r="A7164">
        <v>4441.0600000000004</v>
      </c>
      <c r="B7164">
        <v>0.101364</v>
      </c>
    </row>
    <row r="7165" spans="1:2">
      <c r="A7165">
        <v>4441.68</v>
      </c>
      <c r="B7165">
        <v>0.101364</v>
      </c>
    </row>
    <row r="7166" spans="1:2">
      <c r="A7166">
        <v>4442.3</v>
      </c>
      <c r="B7166">
        <v>0.10183</v>
      </c>
    </row>
    <row r="7167" spans="1:2">
      <c r="A7167">
        <v>4442.92</v>
      </c>
      <c r="B7167">
        <v>0.10098600000000001</v>
      </c>
    </row>
    <row r="7168" spans="1:2">
      <c r="A7168">
        <v>4443.54</v>
      </c>
      <c r="B7168">
        <v>0.100662</v>
      </c>
    </row>
    <row r="7169" spans="1:2">
      <c r="A7169">
        <v>4444.16</v>
      </c>
      <c r="B7169">
        <v>0.100906</v>
      </c>
    </row>
    <row r="7170" spans="1:2">
      <c r="A7170">
        <v>4444.78</v>
      </c>
      <c r="B7170">
        <v>0.101551</v>
      </c>
    </row>
    <row r="7171" spans="1:2">
      <c r="A7171">
        <v>4445.3999999999996</v>
      </c>
      <c r="B7171">
        <v>0.100773</v>
      </c>
    </row>
    <row r="7172" spans="1:2">
      <c r="A7172">
        <v>4446.0200000000004</v>
      </c>
      <c r="B7172">
        <v>0.100719</v>
      </c>
    </row>
    <row r="7173" spans="1:2">
      <c r="A7173">
        <v>4446.6400000000003</v>
      </c>
      <c r="B7173">
        <v>0.10066600000000001</v>
      </c>
    </row>
    <row r="7174" spans="1:2">
      <c r="A7174">
        <v>4447.26</v>
      </c>
      <c r="B7174">
        <v>0.100243</v>
      </c>
    </row>
    <row r="7175" spans="1:2">
      <c r="A7175">
        <v>4447.88</v>
      </c>
      <c r="B7175">
        <v>0.100269</v>
      </c>
    </row>
    <row r="7176" spans="1:2">
      <c r="A7176">
        <v>4448.5</v>
      </c>
      <c r="B7176">
        <v>0.100311</v>
      </c>
    </row>
    <row r="7177" spans="1:2">
      <c r="A7177">
        <v>4449.12</v>
      </c>
      <c r="B7177">
        <v>0.100395</v>
      </c>
    </row>
    <row r="7178" spans="1:2">
      <c r="A7178">
        <v>4449.74</v>
      </c>
      <c r="B7178">
        <v>9.9864999999999995E-2</v>
      </c>
    </row>
    <row r="7179" spans="1:2">
      <c r="A7179">
        <v>4450.3599999999997</v>
      </c>
      <c r="B7179">
        <v>0.10025000000000001</v>
      </c>
    </row>
    <row r="7180" spans="1:2">
      <c r="A7180">
        <v>4450.9799999999996</v>
      </c>
      <c r="B7180">
        <v>9.9349999999999994E-2</v>
      </c>
    </row>
    <row r="7181" spans="1:2">
      <c r="A7181">
        <v>4451.6000000000004</v>
      </c>
      <c r="B7181">
        <v>9.9777000000000005E-2</v>
      </c>
    </row>
    <row r="7182" spans="1:2">
      <c r="A7182">
        <v>4452.22</v>
      </c>
      <c r="B7182">
        <v>9.9876000000000006E-2</v>
      </c>
    </row>
    <row r="7183" spans="1:2">
      <c r="A7183">
        <v>4452.84</v>
      </c>
      <c r="B7183">
        <v>9.9453E-2</v>
      </c>
    </row>
    <row r="7184" spans="1:2">
      <c r="A7184">
        <v>4453.46</v>
      </c>
      <c r="B7184">
        <v>9.9068000000000003E-2</v>
      </c>
    </row>
    <row r="7185" spans="1:2">
      <c r="A7185">
        <v>4454.08</v>
      </c>
      <c r="B7185">
        <v>9.9948999999999996E-2</v>
      </c>
    </row>
    <row r="7186" spans="1:2">
      <c r="A7186">
        <v>4454.7</v>
      </c>
      <c r="B7186">
        <v>9.9349999999999994E-2</v>
      </c>
    </row>
    <row r="7187" spans="1:2">
      <c r="A7187">
        <v>4455.32</v>
      </c>
      <c r="B7187">
        <v>9.8712999999999995E-2</v>
      </c>
    </row>
    <row r="7188" spans="1:2">
      <c r="A7188">
        <v>4455.9399999999996</v>
      </c>
      <c r="B7188">
        <v>9.9589999999999998E-2</v>
      </c>
    </row>
    <row r="7189" spans="1:2">
      <c r="A7189">
        <v>4456.5600000000004</v>
      </c>
      <c r="B7189">
        <v>9.8248000000000002E-2</v>
      </c>
    </row>
    <row r="7190" spans="1:2">
      <c r="A7190">
        <v>4457.18</v>
      </c>
      <c r="B7190">
        <v>9.8709000000000005E-2</v>
      </c>
    </row>
    <row r="7191" spans="1:2">
      <c r="A7191">
        <v>4457.8</v>
      </c>
      <c r="B7191">
        <v>9.8637000000000002E-2</v>
      </c>
    </row>
    <row r="7192" spans="1:2">
      <c r="A7192">
        <v>4458.42</v>
      </c>
      <c r="B7192">
        <v>9.9136000000000002E-2</v>
      </c>
    </row>
    <row r="7193" spans="1:2">
      <c r="A7193">
        <v>4459.04</v>
      </c>
      <c r="B7193">
        <v>9.8759E-2</v>
      </c>
    </row>
    <row r="7194" spans="1:2">
      <c r="A7194">
        <v>4459.66</v>
      </c>
      <c r="B7194">
        <v>9.8373000000000002E-2</v>
      </c>
    </row>
    <row r="7195" spans="1:2">
      <c r="A7195">
        <v>4460.28</v>
      </c>
      <c r="B7195">
        <v>9.8632999999999998E-2</v>
      </c>
    </row>
    <row r="7196" spans="1:2">
      <c r="A7196">
        <v>4460.8999999999996</v>
      </c>
      <c r="B7196">
        <v>9.8530000000000006E-2</v>
      </c>
    </row>
    <row r="7197" spans="1:2">
      <c r="A7197">
        <v>4461.5200000000004</v>
      </c>
      <c r="B7197">
        <v>9.8117999999999997E-2</v>
      </c>
    </row>
    <row r="7198" spans="1:2">
      <c r="A7198">
        <v>4462.1400000000003</v>
      </c>
      <c r="B7198">
        <v>9.8266999999999993E-2</v>
      </c>
    </row>
    <row r="7199" spans="1:2">
      <c r="A7199">
        <v>4462.76</v>
      </c>
      <c r="B7199">
        <v>9.7961000000000006E-2</v>
      </c>
    </row>
    <row r="7200" spans="1:2">
      <c r="A7200">
        <v>4463.38</v>
      </c>
      <c r="B7200">
        <v>9.8060999999999995E-2</v>
      </c>
    </row>
    <row r="7201" spans="1:2">
      <c r="A7201">
        <v>4464</v>
      </c>
      <c r="B7201">
        <v>9.7942000000000001E-2</v>
      </c>
    </row>
    <row r="7202" spans="1:2">
      <c r="A7202">
        <v>4464.62</v>
      </c>
      <c r="B7202">
        <v>9.7671999999999995E-2</v>
      </c>
    </row>
    <row r="7203" spans="1:2">
      <c r="A7203">
        <v>4465.24</v>
      </c>
      <c r="B7203">
        <v>9.7560999999999995E-2</v>
      </c>
    </row>
    <row r="7204" spans="1:2">
      <c r="A7204">
        <v>4465.8599999999997</v>
      </c>
      <c r="B7204">
        <v>9.7363000000000005E-2</v>
      </c>
    </row>
    <row r="7205" spans="1:2">
      <c r="A7205">
        <v>4466.4799999999996</v>
      </c>
      <c r="B7205">
        <v>9.7832000000000002E-2</v>
      </c>
    </row>
    <row r="7206" spans="1:2">
      <c r="A7206">
        <v>4467.1000000000004</v>
      </c>
      <c r="B7206">
        <v>9.7279000000000004E-2</v>
      </c>
    </row>
    <row r="7207" spans="1:2">
      <c r="A7207">
        <v>4467.72</v>
      </c>
      <c r="B7207">
        <v>9.7476999999999994E-2</v>
      </c>
    </row>
    <row r="7208" spans="1:2">
      <c r="A7208">
        <v>4468.34</v>
      </c>
      <c r="B7208">
        <v>9.7411999999999999E-2</v>
      </c>
    </row>
    <row r="7209" spans="1:2">
      <c r="A7209">
        <v>4468.96</v>
      </c>
      <c r="B7209">
        <v>9.6985000000000002E-2</v>
      </c>
    </row>
    <row r="7210" spans="1:2">
      <c r="A7210">
        <v>4469.58</v>
      </c>
      <c r="B7210">
        <v>9.7159999999999996E-2</v>
      </c>
    </row>
    <row r="7211" spans="1:2">
      <c r="A7211">
        <v>4470.2</v>
      </c>
      <c r="B7211">
        <v>9.7267000000000006E-2</v>
      </c>
    </row>
    <row r="7212" spans="1:2">
      <c r="A7212">
        <v>4470.82</v>
      </c>
      <c r="B7212">
        <v>9.7000000000000003E-2</v>
      </c>
    </row>
    <row r="7213" spans="1:2">
      <c r="A7213">
        <v>4471.4399999999996</v>
      </c>
      <c r="B7213">
        <v>9.6832000000000001E-2</v>
      </c>
    </row>
    <row r="7214" spans="1:2">
      <c r="A7214">
        <v>4472.0600000000004</v>
      </c>
      <c r="B7214">
        <v>9.6725000000000005E-2</v>
      </c>
    </row>
    <row r="7215" spans="1:2">
      <c r="A7215">
        <v>4472.68</v>
      </c>
      <c r="B7215">
        <v>9.6076999999999996E-2</v>
      </c>
    </row>
    <row r="7216" spans="1:2">
      <c r="A7216">
        <v>4473.3</v>
      </c>
      <c r="B7216">
        <v>9.6698999999999993E-2</v>
      </c>
    </row>
    <row r="7217" spans="1:2">
      <c r="A7217">
        <v>4473.92</v>
      </c>
      <c r="B7217">
        <v>9.6573000000000006E-2</v>
      </c>
    </row>
    <row r="7218" spans="1:2">
      <c r="A7218">
        <v>4474.54</v>
      </c>
      <c r="B7218">
        <v>9.6728999999999996E-2</v>
      </c>
    </row>
    <row r="7219" spans="1:2">
      <c r="A7219">
        <v>4475.16</v>
      </c>
      <c r="B7219">
        <v>9.6378000000000005E-2</v>
      </c>
    </row>
    <row r="7220" spans="1:2">
      <c r="A7220">
        <v>4475.78</v>
      </c>
      <c r="B7220">
        <v>9.6043000000000003E-2</v>
      </c>
    </row>
    <row r="7221" spans="1:2">
      <c r="A7221">
        <v>4476.3999999999996</v>
      </c>
      <c r="B7221">
        <v>9.6282999999999994E-2</v>
      </c>
    </row>
    <row r="7222" spans="1:2">
      <c r="A7222">
        <v>4477.0200000000004</v>
      </c>
      <c r="B7222">
        <v>9.5923999999999995E-2</v>
      </c>
    </row>
    <row r="7223" spans="1:2">
      <c r="A7223">
        <v>4477.6400000000003</v>
      </c>
      <c r="B7223">
        <v>9.5879000000000006E-2</v>
      </c>
    </row>
    <row r="7224" spans="1:2">
      <c r="A7224">
        <v>4478.26</v>
      </c>
      <c r="B7224">
        <v>9.5981999999999998E-2</v>
      </c>
    </row>
    <row r="7225" spans="1:2">
      <c r="A7225">
        <v>4478.88</v>
      </c>
      <c r="B7225">
        <v>9.5989000000000005E-2</v>
      </c>
    </row>
    <row r="7226" spans="1:2">
      <c r="A7226">
        <v>4479.5</v>
      </c>
      <c r="B7226">
        <v>9.5734E-2</v>
      </c>
    </row>
    <row r="7227" spans="1:2">
      <c r="A7227">
        <v>4480.12</v>
      </c>
      <c r="B7227">
        <v>9.5855999999999997E-2</v>
      </c>
    </row>
    <row r="7228" spans="1:2">
      <c r="A7228">
        <v>4480.74</v>
      </c>
      <c r="B7228">
        <v>9.5459000000000002E-2</v>
      </c>
    </row>
    <row r="7229" spans="1:2">
      <c r="A7229">
        <v>4481.3599999999997</v>
      </c>
      <c r="B7229">
        <v>9.5492999999999995E-2</v>
      </c>
    </row>
    <row r="7230" spans="1:2">
      <c r="A7230">
        <v>4481.9799999999996</v>
      </c>
      <c r="B7230">
        <v>9.5412999999999998E-2</v>
      </c>
    </row>
    <row r="7231" spans="1:2">
      <c r="A7231">
        <v>4482.6000000000004</v>
      </c>
      <c r="B7231">
        <v>9.5047000000000006E-2</v>
      </c>
    </row>
    <row r="7232" spans="1:2">
      <c r="A7232">
        <v>4483.22</v>
      </c>
      <c r="B7232">
        <v>9.5271999999999996E-2</v>
      </c>
    </row>
    <row r="7233" spans="1:2">
      <c r="A7233">
        <v>4483.84</v>
      </c>
      <c r="B7233">
        <v>9.5196000000000003E-2</v>
      </c>
    </row>
    <row r="7234" spans="1:2">
      <c r="A7234">
        <v>4484.46</v>
      </c>
      <c r="B7234">
        <v>9.5207E-2</v>
      </c>
    </row>
    <row r="7235" spans="1:2">
      <c r="A7235">
        <v>4485.08</v>
      </c>
      <c r="B7235">
        <v>9.4897999999999996E-2</v>
      </c>
    </row>
    <row r="7236" spans="1:2">
      <c r="A7236">
        <v>4485.7</v>
      </c>
      <c r="B7236">
        <v>9.4451999999999994E-2</v>
      </c>
    </row>
    <row r="7237" spans="1:2">
      <c r="A7237">
        <v>4486.32</v>
      </c>
      <c r="B7237">
        <v>9.4565999999999997E-2</v>
      </c>
    </row>
    <row r="7238" spans="1:2">
      <c r="A7238">
        <v>4486.9399999999996</v>
      </c>
      <c r="B7238">
        <v>9.4882999999999995E-2</v>
      </c>
    </row>
    <row r="7239" spans="1:2">
      <c r="A7239">
        <v>4487.5600000000004</v>
      </c>
      <c r="B7239">
        <v>9.4775999999999999E-2</v>
      </c>
    </row>
    <row r="7240" spans="1:2">
      <c r="A7240">
        <v>4488.18</v>
      </c>
      <c r="B7240">
        <v>9.4418000000000002E-2</v>
      </c>
    </row>
    <row r="7241" spans="1:2">
      <c r="A7241">
        <v>4488.8</v>
      </c>
      <c r="B7241">
        <v>9.4386999999999999E-2</v>
      </c>
    </row>
    <row r="7242" spans="1:2">
      <c r="A7242">
        <v>4489.42</v>
      </c>
      <c r="B7242">
        <v>9.4723000000000002E-2</v>
      </c>
    </row>
    <row r="7243" spans="1:2">
      <c r="A7243">
        <v>4490.04</v>
      </c>
      <c r="B7243">
        <v>9.3982999999999997E-2</v>
      </c>
    </row>
    <row r="7244" spans="1:2">
      <c r="A7244">
        <v>4490.66</v>
      </c>
      <c r="B7244">
        <v>9.4334000000000001E-2</v>
      </c>
    </row>
    <row r="7245" spans="1:2">
      <c r="A7245">
        <v>4491.28</v>
      </c>
      <c r="B7245">
        <v>9.4006000000000006E-2</v>
      </c>
    </row>
    <row r="7246" spans="1:2">
      <c r="A7246">
        <v>4491.8999999999996</v>
      </c>
      <c r="B7246">
        <v>9.3924999999999995E-2</v>
      </c>
    </row>
    <row r="7247" spans="1:2">
      <c r="A7247">
        <v>4492.5200000000004</v>
      </c>
      <c r="B7247">
        <v>9.3597E-2</v>
      </c>
    </row>
    <row r="7248" spans="1:2">
      <c r="A7248">
        <v>4493.1400000000003</v>
      </c>
      <c r="B7248">
        <v>9.3692999999999999E-2</v>
      </c>
    </row>
    <row r="7249" spans="1:2">
      <c r="A7249">
        <v>4493.76</v>
      </c>
      <c r="B7249">
        <v>9.3266000000000002E-2</v>
      </c>
    </row>
    <row r="7250" spans="1:2">
      <c r="A7250">
        <v>4494.38</v>
      </c>
      <c r="B7250">
        <v>9.3566999999999997E-2</v>
      </c>
    </row>
    <row r="7251" spans="1:2">
      <c r="A7251">
        <v>4495</v>
      </c>
      <c r="B7251">
        <v>9.3356999999999996E-2</v>
      </c>
    </row>
    <row r="7252" spans="1:2">
      <c r="A7252">
        <v>4495.62</v>
      </c>
      <c r="B7252">
        <v>9.3146999999999994E-2</v>
      </c>
    </row>
    <row r="7253" spans="1:2">
      <c r="A7253">
        <v>4496.24</v>
      </c>
      <c r="B7253">
        <v>9.3212000000000003E-2</v>
      </c>
    </row>
    <row r="7254" spans="1:2">
      <c r="A7254">
        <v>4496.8599999999997</v>
      </c>
      <c r="B7254">
        <v>9.2751E-2</v>
      </c>
    </row>
    <row r="7255" spans="1:2">
      <c r="A7255">
        <v>4497.4799999999996</v>
      </c>
      <c r="B7255">
        <v>9.3227000000000004E-2</v>
      </c>
    </row>
    <row r="7256" spans="1:2">
      <c r="A7256">
        <v>4498.1000000000004</v>
      </c>
      <c r="B7256">
        <v>9.3174000000000007E-2</v>
      </c>
    </row>
    <row r="7257" spans="1:2">
      <c r="A7257">
        <v>4498.72</v>
      </c>
      <c r="B7257">
        <v>9.2814999999999995E-2</v>
      </c>
    </row>
    <row r="7258" spans="1:2">
      <c r="A7258">
        <v>4499.34</v>
      </c>
      <c r="B7258">
        <v>9.2910999999999994E-2</v>
      </c>
    </row>
    <row r="7259" spans="1:2">
      <c r="A7259">
        <v>4499.96</v>
      </c>
      <c r="B7259">
        <v>9.2494999999999994E-2</v>
      </c>
    </row>
    <row r="7260" spans="1:2">
      <c r="A7260">
        <v>4500.58</v>
      </c>
      <c r="B7260">
        <v>9.2449000000000003E-2</v>
      </c>
    </row>
    <row r="7261" spans="1:2">
      <c r="A7261">
        <v>4501.2</v>
      </c>
      <c r="B7261">
        <v>9.2335E-2</v>
      </c>
    </row>
    <row r="7262" spans="1:2">
      <c r="A7262">
        <v>4501.82</v>
      </c>
      <c r="B7262">
        <v>9.2902999999999999E-2</v>
      </c>
    </row>
    <row r="7263" spans="1:2">
      <c r="A7263">
        <v>4502.4399999999996</v>
      </c>
      <c r="B7263">
        <v>9.2937000000000006E-2</v>
      </c>
    </row>
    <row r="7264" spans="1:2">
      <c r="A7264">
        <v>4503.0600000000004</v>
      </c>
      <c r="B7264">
        <v>9.2372999999999997E-2</v>
      </c>
    </row>
    <row r="7265" spans="1:2">
      <c r="A7265">
        <v>4503.68</v>
      </c>
      <c r="B7265">
        <v>9.2117000000000004E-2</v>
      </c>
    </row>
    <row r="7266" spans="1:2">
      <c r="A7266">
        <v>4504.3</v>
      </c>
      <c r="B7266">
        <v>9.2228000000000004E-2</v>
      </c>
    </row>
    <row r="7267" spans="1:2">
      <c r="A7267">
        <v>4504.92</v>
      </c>
      <c r="B7267">
        <v>9.1908000000000004E-2</v>
      </c>
    </row>
    <row r="7268" spans="1:2">
      <c r="A7268">
        <v>4505.54</v>
      </c>
      <c r="B7268">
        <v>9.2097999999999999E-2</v>
      </c>
    </row>
    <row r="7269" spans="1:2">
      <c r="A7269">
        <v>4506.16</v>
      </c>
      <c r="B7269">
        <v>9.2197000000000001E-2</v>
      </c>
    </row>
    <row r="7270" spans="1:2">
      <c r="A7270">
        <v>4506.78</v>
      </c>
      <c r="B7270">
        <v>9.1591000000000006E-2</v>
      </c>
    </row>
    <row r="7271" spans="1:2">
      <c r="A7271">
        <v>4507.3999999999996</v>
      </c>
      <c r="B7271">
        <v>9.2045000000000002E-2</v>
      </c>
    </row>
    <row r="7272" spans="1:2">
      <c r="A7272">
        <v>4508.0200000000004</v>
      </c>
      <c r="B7272">
        <v>9.1061000000000003E-2</v>
      </c>
    </row>
    <row r="7273" spans="1:2">
      <c r="A7273">
        <v>4508.6400000000003</v>
      </c>
      <c r="B7273">
        <v>9.1877E-2</v>
      </c>
    </row>
    <row r="7274" spans="1:2">
      <c r="A7274">
        <v>4509.26</v>
      </c>
      <c r="B7274">
        <v>9.1602000000000003E-2</v>
      </c>
    </row>
    <row r="7275" spans="1:2">
      <c r="A7275">
        <v>4509.88</v>
      </c>
      <c r="B7275">
        <v>9.1842999999999994E-2</v>
      </c>
    </row>
    <row r="7276" spans="1:2">
      <c r="A7276">
        <v>4510.5</v>
      </c>
      <c r="B7276">
        <v>9.1483999999999996E-2</v>
      </c>
    </row>
    <row r="7277" spans="1:2">
      <c r="A7277">
        <v>4511.12</v>
      </c>
      <c r="B7277">
        <v>9.0382000000000004E-2</v>
      </c>
    </row>
    <row r="7278" spans="1:2">
      <c r="A7278">
        <v>4511.74</v>
      </c>
      <c r="B7278">
        <v>9.1472999999999999E-2</v>
      </c>
    </row>
    <row r="7279" spans="1:2">
      <c r="A7279">
        <v>4512.3599999999997</v>
      </c>
      <c r="B7279">
        <v>9.0950000000000003E-2</v>
      </c>
    </row>
    <row r="7280" spans="1:2">
      <c r="A7280">
        <v>4512.9799999999996</v>
      </c>
      <c r="B7280">
        <v>9.1426999999999994E-2</v>
      </c>
    </row>
    <row r="7281" spans="1:2">
      <c r="A7281">
        <v>4513.6000000000004</v>
      </c>
      <c r="B7281">
        <v>9.1208999999999998E-2</v>
      </c>
    </row>
    <row r="7282" spans="1:2">
      <c r="A7282">
        <v>4514.22</v>
      </c>
      <c r="B7282">
        <v>9.0370000000000006E-2</v>
      </c>
    </row>
    <row r="7283" spans="1:2">
      <c r="A7283">
        <v>4514.84</v>
      </c>
      <c r="B7283">
        <v>9.1235999999999998E-2</v>
      </c>
    </row>
    <row r="7284" spans="1:2">
      <c r="A7284">
        <v>4515.46</v>
      </c>
      <c r="B7284">
        <v>9.0915999999999997E-2</v>
      </c>
    </row>
    <row r="7285" spans="1:2">
      <c r="A7285">
        <v>4516.08</v>
      </c>
      <c r="B7285">
        <v>9.0118000000000004E-2</v>
      </c>
    </row>
    <row r="7286" spans="1:2">
      <c r="A7286">
        <v>4516.7</v>
      </c>
      <c r="B7286">
        <v>9.0591000000000005E-2</v>
      </c>
    </row>
    <row r="7287" spans="1:2">
      <c r="A7287">
        <v>4517.32</v>
      </c>
      <c r="B7287">
        <v>8.9840000000000003E-2</v>
      </c>
    </row>
    <row r="7288" spans="1:2">
      <c r="A7288">
        <v>4517.9399999999996</v>
      </c>
      <c r="B7288">
        <v>9.0594999999999995E-2</v>
      </c>
    </row>
    <row r="7289" spans="1:2">
      <c r="A7289">
        <v>4518.5600000000004</v>
      </c>
      <c r="B7289">
        <v>9.0125999999999998E-2</v>
      </c>
    </row>
    <row r="7290" spans="1:2">
      <c r="A7290">
        <v>4519.18</v>
      </c>
      <c r="B7290">
        <v>8.9981000000000005E-2</v>
      </c>
    </row>
    <row r="7291" spans="1:2">
      <c r="A7291">
        <v>4519.8</v>
      </c>
      <c r="B7291">
        <v>8.9989E-2</v>
      </c>
    </row>
    <row r="7292" spans="1:2">
      <c r="A7292">
        <v>4520.42</v>
      </c>
      <c r="B7292">
        <v>9.0134000000000006E-2</v>
      </c>
    </row>
    <row r="7293" spans="1:2">
      <c r="A7293">
        <v>4521.04</v>
      </c>
      <c r="B7293">
        <v>9.0289999999999995E-2</v>
      </c>
    </row>
    <row r="7294" spans="1:2">
      <c r="A7294">
        <v>4521.66</v>
      </c>
      <c r="B7294">
        <v>8.9263999999999996E-2</v>
      </c>
    </row>
    <row r="7295" spans="1:2">
      <c r="A7295">
        <v>4522.28</v>
      </c>
      <c r="B7295">
        <v>9.0145000000000003E-2</v>
      </c>
    </row>
    <row r="7296" spans="1:2">
      <c r="A7296">
        <v>4522.8999999999996</v>
      </c>
      <c r="B7296">
        <v>8.9329000000000006E-2</v>
      </c>
    </row>
    <row r="7297" spans="1:2">
      <c r="A7297">
        <v>4523.5200000000004</v>
      </c>
      <c r="B7297">
        <v>8.9439000000000005E-2</v>
      </c>
    </row>
    <row r="7298" spans="1:2">
      <c r="A7298">
        <v>4524.1400000000003</v>
      </c>
      <c r="B7298">
        <v>8.9088000000000001E-2</v>
      </c>
    </row>
    <row r="7299" spans="1:2">
      <c r="A7299">
        <v>4524.76</v>
      </c>
      <c r="B7299">
        <v>8.9251999999999998E-2</v>
      </c>
    </row>
    <row r="7300" spans="1:2">
      <c r="A7300">
        <v>4525.38</v>
      </c>
      <c r="B7300">
        <v>8.9035000000000003E-2</v>
      </c>
    </row>
    <row r="7301" spans="1:2">
      <c r="A7301">
        <v>4526</v>
      </c>
      <c r="B7301">
        <v>8.9316999999999994E-2</v>
      </c>
    </row>
    <row r="7302" spans="1:2">
      <c r="A7302">
        <v>4526.62</v>
      </c>
      <c r="B7302">
        <v>8.9260000000000006E-2</v>
      </c>
    </row>
    <row r="7303" spans="1:2">
      <c r="A7303">
        <v>4527.24</v>
      </c>
      <c r="B7303">
        <v>8.9092000000000005E-2</v>
      </c>
    </row>
    <row r="7304" spans="1:2">
      <c r="A7304">
        <v>4527.8599999999997</v>
      </c>
      <c r="B7304">
        <v>8.8500999999999996E-2</v>
      </c>
    </row>
    <row r="7305" spans="1:2">
      <c r="A7305">
        <v>4528.4799999999996</v>
      </c>
      <c r="B7305">
        <v>8.9161000000000004E-2</v>
      </c>
    </row>
    <row r="7306" spans="1:2">
      <c r="A7306">
        <v>4529.1000000000004</v>
      </c>
      <c r="B7306">
        <v>8.8691999999999993E-2</v>
      </c>
    </row>
    <row r="7307" spans="1:2">
      <c r="A7307">
        <v>4529.72</v>
      </c>
      <c r="B7307">
        <v>8.8783000000000001E-2</v>
      </c>
    </row>
    <row r="7308" spans="1:2">
      <c r="A7308">
        <v>4530.34</v>
      </c>
      <c r="B7308">
        <v>8.8688000000000003E-2</v>
      </c>
    </row>
    <row r="7309" spans="1:2">
      <c r="A7309">
        <v>4530.96</v>
      </c>
      <c r="B7309">
        <v>8.9199000000000001E-2</v>
      </c>
    </row>
    <row r="7310" spans="1:2">
      <c r="A7310">
        <v>4531.58</v>
      </c>
      <c r="B7310">
        <v>8.8608000000000006E-2</v>
      </c>
    </row>
    <row r="7311" spans="1:2">
      <c r="A7311">
        <v>4532.2</v>
      </c>
      <c r="B7311">
        <v>8.8177000000000005E-2</v>
      </c>
    </row>
    <row r="7312" spans="1:2">
      <c r="A7312">
        <v>4532.82</v>
      </c>
      <c r="B7312">
        <v>8.7898000000000004E-2</v>
      </c>
    </row>
    <row r="7313" spans="1:2">
      <c r="A7313">
        <v>4533.4399999999996</v>
      </c>
      <c r="B7313">
        <v>8.8321999999999998E-2</v>
      </c>
    </row>
    <row r="7314" spans="1:2">
      <c r="A7314">
        <v>4534.0600000000004</v>
      </c>
      <c r="B7314">
        <v>8.831E-2</v>
      </c>
    </row>
    <row r="7315" spans="1:2">
      <c r="A7315">
        <v>4534.68</v>
      </c>
      <c r="B7315">
        <v>8.8219000000000006E-2</v>
      </c>
    </row>
    <row r="7316" spans="1:2">
      <c r="A7316">
        <v>4535.3</v>
      </c>
      <c r="B7316">
        <v>8.7868000000000002E-2</v>
      </c>
    </row>
    <row r="7317" spans="1:2">
      <c r="A7317">
        <v>4535.92</v>
      </c>
      <c r="B7317">
        <v>8.8416999999999996E-2</v>
      </c>
    </row>
    <row r="7318" spans="1:2">
      <c r="A7318">
        <v>4536.54</v>
      </c>
      <c r="B7318">
        <v>8.7715000000000001E-2</v>
      </c>
    </row>
    <row r="7319" spans="1:2">
      <c r="A7319">
        <v>4537.16</v>
      </c>
      <c r="B7319">
        <v>8.7368000000000001E-2</v>
      </c>
    </row>
    <row r="7320" spans="1:2">
      <c r="A7320">
        <v>4537.78</v>
      </c>
      <c r="B7320">
        <v>8.7443999999999994E-2</v>
      </c>
    </row>
    <row r="7321" spans="1:2">
      <c r="A7321">
        <v>4538.3999999999996</v>
      </c>
      <c r="B7321">
        <v>8.7611999999999995E-2</v>
      </c>
    </row>
    <row r="7322" spans="1:2">
      <c r="A7322">
        <v>4539.0200000000004</v>
      </c>
      <c r="B7322">
        <v>8.7803000000000006E-2</v>
      </c>
    </row>
    <row r="7323" spans="1:2">
      <c r="A7323">
        <v>4539.6400000000003</v>
      </c>
      <c r="B7323">
        <v>8.7295999999999999E-2</v>
      </c>
    </row>
    <row r="7324" spans="1:2">
      <c r="A7324">
        <v>4540.26</v>
      </c>
      <c r="B7324">
        <v>8.6902999999999994E-2</v>
      </c>
    </row>
    <row r="7325" spans="1:2">
      <c r="A7325">
        <v>4540.88</v>
      </c>
      <c r="B7325">
        <v>8.7204000000000004E-2</v>
      </c>
    </row>
    <row r="7326" spans="1:2">
      <c r="A7326">
        <v>4541.5</v>
      </c>
      <c r="B7326">
        <v>8.6669999999999997E-2</v>
      </c>
    </row>
    <row r="7327" spans="1:2">
      <c r="A7327">
        <v>4542.12</v>
      </c>
      <c r="B7327">
        <v>8.6647000000000002E-2</v>
      </c>
    </row>
    <row r="7328" spans="1:2">
      <c r="A7328">
        <v>4542.74</v>
      </c>
      <c r="B7328">
        <v>8.6364999999999997E-2</v>
      </c>
    </row>
    <row r="7329" spans="1:2">
      <c r="A7329">
        <v>4543.3599999999997</v>
      </c>
      <c r="B7329">
        <v>8.7067000000000005E-2</v>
      </c>
    </row>
    <row r="7330" spans="1:2">
      <c r="A7330">
        <v>4543.9799999999996</v>
      </c>
      <c r="B7330">
        <v>8.6558999999999997E-2</v>
      </c>
    </row>
    <row r="7331" spans="1:2">
      <c r="A7331">
        <v>4544.6000000000004</v>
      </c>
      <c r="B7331">
        <v>8.6384000000000002E-2</v>
      </c>
    </row>
    <row r="7332" spans="1:2">
      <c r="A7332">
        <v>4545.22</v>
      </c>
      <c r="B7332">
        <v>8.6402999999999994E-2</v>
      </c>
    </row>
    <row r="7333" spans="1:2">
      <c r="A7333">
        <v>4545.84</v>
      </c>
      <c r="B7333">
        <v>8.6379999999999998E-2</v>
      </c>
    </row>
    <row r="7334" spans="1:2">
      <c r="A7334">
        <v>4546.46</v>
      </c>
      <c r="B7334">
        <v>8.6818999999999993E-2</v>
      </c>
    </row>
    <row r="7335" spans="1:2">
      <c r="A7335">
        <v>4547.08</v>
      </c>
      <c r="B7335">
        <v>8.5953000000000002E-2</v>
      </c>
    </row>
    <row r="7336" spans="1:2">
      <c r="A7336">
        <v>4547.7</v>
      </c>
      <c r="B7336">
        <v>8.5902999999999993E-2</v>
      </c>
    </row>
    <row r="7337" spans="1:2">
      <c r="A7337">
        <v>4548.32</v>
      </c>
      <c r="B7337">
        <v>8.6532999999999999E-2</v>
      </c>
    </row>
    <row r="7338" spans="1:2">
      <c r="A7338">
        <v>4548.9399999999996</v>
      </c>
      <c r="B7338">
        <v>8.6319000000000007E-2</v>
      </c>
    </row>
    <row r="7339" spans="1:2">
      <c r="A7339">
        <v>4549.5600000000004</v>
      </c>
      <c r="B7339">
        <v>8.5415000000000005E-2</v>
      </c>
    </row>
    <row r="7340" spans="1:2">
      <c r="A7340">
        <v>4550.18</v>
      </c>
      <c r="B7340">
        <v>8.5986999999999994E-2</v>
      </c>
    </row>
    <row r="7341" spans="1:2">
      <c r="A7341">
        <v>4550.8</v>
      </c>
      <c r="B7341">
        <v>8.5690000000000002E-2</v>
      </c>
    </row>
    <row r="7342" spans="1:2">
      <c r="A7342">
        <v>4551.42</v>
      </c>
      <c r="B7342">
        <v>8.6124000000000006E-2</v>
      </c>
    </row>
    <row r="7343" spans="1:2">
      <c r="A7343">
        <v>4552.04</v>
      </c>
      <c r="B7343">
        <v>8.5800000000000001E-2</v>
      </c>
    </row>
    <row r="7344" spans="1:2">
      <c r="A7344">
        <v>4552.66</v>
      </c>
      <c r="B7344">
        <v>8.5453000000000001E-2</v>
      </c>
    </row>
    <row r="7345" spans="1:2">
      <c r="A7345">
        <v>4553.28</v>
      </c>
      <c r="B7345">
        <v>8.5422999999999999E-2</v>
      </c>
    </row>
    <row r="7346" spans="1:2">
      <c r="A7346">
        <v>4553.8999999999996</v>
      </c>
      <c r="B7346">
        <v>8.5708999999999994E-2</v>
      </c>
    </row>
    <row r="7347" spans="1:2">
      <c r="A7347">
        <v>4554.5200000000004</v>
      </c>
      <c r="B7347">
        <v>8.5415000000000005E-2</v>
      </c>
    </row>
    <row r="7348" spans="1:2">
      <c r="A7348">
        <v>4555.1400000000003</v>
      </c>
      <c r="B7348">
        <v>8.498E-2</v>
      </c>
    </row>
    <row r="7349" spans="1:2">
      <c r="A7349">
        <v>4555.76</v>
      </c>
      <c r="B7349">
        <v>8.5463999999999998E-2</v>
      </c>
    </row>
    <row r="7350" spans="1:2">
      <c r="A7350">
        <v>4556.38</v>
      </c>
      <c r="B7350">
        <v>8.5346000000000005E-2</v>
      </c>
    </row>
    <row r="7351" spans="1:2">
      <c r="A7351">
        <v>4557</v>
      </c>
      <c r="B7351">
        <v>8.5011000000000003E-2</v>
      </c>
    </row>
    <row r="7352" spans="1:2">
      <c r="A7352">
        <v>4557.62</v>
      </c>
      <c r="B7352">
        <v>8.4846000000000005E-2</v>
      </c>
    </row>
    <row r="7353" spans="1:2">
      <c r="A7353">
        <v>4558.24</v>
      </c>
      <c r="B7353">
        <v>8.4586999999999996E-2</v>
      </c>
    </row>
    <row r="7354" spans="1:2">
      <c r="A7354">
        <v>4558.8599999999997</v>
      </c>
      <c r="B7354">
        <v>8.4723999999999994E-2</v>
      </c>
    </row>
    <row r="7355" spans="1:2">
      <c r="A7355">
        <v>4559.4799999999996</v>
      </c>
      <c r="B7355">
        <v>8.4907999999999997E-2</v>
      </c>
    </row>
    <row r="7356" spans="1:2">
      <c r="A7356">
        <v>4560.1000000000004</v>
      </c>
      <c r="B7356">
        <v>8.4628999999999996E-2</v>
      </c>
    </row>
    <row r="7357" spans="1:2">
      <c r="A7357">
        <v>4560.72</v>
      </c>
      <c r="B7357">
        <v>8.4774000000000002E-2</v>
      </c>
    </row>
    <row r="7358" spans="1:2">
      <c r="A7358">
        <v>4561.34</v>
      </c>
      <c r="B7358">
        <v>8.5049E-2</v>
      </c>
    </row>
    <row r="7359" spans="1:2">
      <c r="A7359">
        <v>4561.96</v>
      </c>
      <c r="B7359">
        <v>8.4723999999999994E-2</v>
      </c>
    </row>
    <row r="7360" spans="1:2">
      <c r="A7360">
        <v>4562.58</v>
      </c>
      <c r="B7360">
        <v>8.4308999999999995E-2</v>
      </c>
    </row>
    <row r="7361" spans="1:2">
      <c r="A7361">
        <v>4563.2</v>
      </c>
      <c r="B7361">
        <v>8.4769999999999998E-2</v>
      </c>
    </row>
    <row r="7362" spans="1:2">
      <c r="A7362">
        <v>4563.82</v>
      </c>
      <c r="B7362">
        <v>8.3270999999999998E-2</v>
      </c>
    </row>
    <row r="7363" spans="1:2">
      <c r="A7363">
        <v>4564.4399999999996</v>
      </c>
      <c r="B7363">
        <v>8.4217E-2</v>
      </c>
    </row>
    <row r="7364" spans="1:2">
      <c r="A7364">
        <v>4565.0600000000004</v>
      </c>
      <c r="B7364">
        <v>8.4427000000000002E-2</v>
      </c>
    </row>
    <row r="7365" spans="1:2">
      <c r="A7365">
        <v>4565.68</v>
      </c>
      <c r="B7365">
        <v>8.3858000000000002E-2</v>
      </c>
    </row>
    <row r="7366" spans="1:2">
      <c r="A7366">
        <v>4566.3</v>
      </c>
      <c r="B7366">
        <v>8.3775000000000002E-2</v>
      </c>
    </row>
    <row r="7367" spans="1:2">
      <c r="A7367">
        <v>4566.92</v>
      </c>
      <c r="B7367">
        <v>8.3671999999999996E-2</v>
      </c>
    </row>
    <row r="7368" spans="1:2">
      <c r="A7368">
        <v>4567.54</v>
      </c>
      <c r="B7368">
        <v>8.3575999999999998E-2</v>
      </c>
    </row>
    <row r="7369" spans="1:2">
      <c r="A7369">
        <v>4568.16</v>
      </c>
      <c r="B7369">
        <v>8.3969000000000002E-2</v>
      </c>
    </row>
    <row r="7370" spans="1:2">
      <c r="A7370">
        <v>4568.78</v>
      </c>
      <c r="B7370">
        <v>8.3401000000000003E-2</v>
      </c>
    </row>
    <row r="7371" spans="1:2">
      <c r="A7371">
        <v>4569.3999999999996</v>
      </c>
      <c r="B7371">
        <v>8.2881999999999997E-2</v>
      </c>
    </row>
    <row r="7372" spans="1:2">
      <c r="A7372">
        <v>4570.0200000000004</v>
      </c>
      <c r="B7372">
        <v>8.4201999999999999E-2</v>
      </c>
    </row>
    <row r="7373" spans="1:2">
      <c r="A7373">
        <v>4570.6400000000003</v>
      </c>
      <c r="B7373">
        <v>8.3449999999999996E-2</v>
      </c>
    </row>
    <row r="7374" spans="1:2">
      <c r="A7374">
        <v>4571.26</v>
      </c>
      <c r="B7374">
        <v>8.2844000000000001E-2</v>
      </c>
    </row>
    <row r="7375" spans="1:2">
      <c r="A7375">
        <v>4571.88</v>
      </c>
      <c r="B7375">
        <v>8.3385000000000001E-2</v>
      </c>
    </row>
    <row r="7376" spans="1:2">
      <c r="A7376">
        <v>4572.5</v>
      </c>
      <c r="B7376">
        <v>8.2947000000000007E-2</v>
      </c>
    </row>
    <row r="7377" spans="1:2">
      <c r="A7377">
        <v>4573.12</v>
      </c>
      <c r="B7377">
        <v>8.3281999999999995E-2</v>
      </c>
    </row>
    <row r="7378" spans="1:2">
      <c r="A7378">
        <v>4573.74</v>
      </c>
      <c r="B7378">
        <v>8.2450999999999997E-2</v>
      </c>
    </row>
    <row r="7379" spans="1:2">
      <c r="A7379">
        <v>4574.3599999999997</v>
      </c>
      <c r="B7379">
        <v>8.2512000000000002E-2</v>
      </c>
    </row>
    <row r="7380" spans="1:2">
      <c r="A7380">
        <v>4574.9799999999996</v>
      </c>
      <c r="B7380">
        <v>8.3228999999999997E-2</v>
      </c>
    </row>
    <row r="7381" spans="1:2">
      <c r="A7381">
        <v>4575.6000000000004</v>
      </c>
      <c r="B7381">
        <v>8.3038000000000001E-2</v>
      </c>
    </row>
    <row r="7382" spans="1:2">
      <c r="A7382">
        <v>4576.22</v>
      </c>
      <c r="B7382">
        <v>8.2202999999999998E-2</v>
      </c>
    </row>
    <row r="7383" spans="1:2">
      <c r="A7383">
        <v>4576.84</v>
      </c>
      <c r="B7383">
        <v>8.2874000000000003E-2</v>
      </c>
    </row>
    <row r="7384" spans="1:2">
      <c r="A7384">
        <v>4577.46</v>
      </c>
      <c r="B7384">
        <v>8.2530999999999993E-2</v>
      </c>
    </row>
    <row r="7385" spans="1:2">
      <c r="A7385">
        <v>4578.08</v>
      </c>
      <c r="B7385">
        <v>8.2114999999999994E-2</v>
      </c>
    </row>
    <row r="7386" spans="1:2">
      <c r="A7386">
        <v>4578.7</v>
      </c>
      <c r="B7386">
        <v>8.2443000000000002E-2</v>
      </c>
    </row>
    <row r="7387" spans="1:2">
      <c r="A7387">
        <v>4579.32</v>
      </c>
      <c r="B7387">
        <v>8.2237000000000005E-2</v>
      </c>
    </row>
    <row r="7388" spans="1:2">
      <c r="A7388">
        <v>4579.9399999999996</v>
      </c>
      <c r="B7388">
        <v>8.2012000000000002E-2</v>
      </c>
    </row>
    <row r="7389" spans="1:2">
      <c r="A7389">
        <v>4580.5600000000004</v>
      </c>
      <c r="B7389">
        <v>8.1420999999999993E-2</v>
      </c>
    </row>
    <row r="7390" spans="1:2">
      <c r="A7390">
        <v>4581.18</v>
      </c>
      <c r="B7390">
        <v>8.2229999999999998E-2</v>
      </c>
    </row>
    <row r="7391" spans="1:2">
      <c r="A7391">
        <v>4581.8</v>
      </c>
      <c r="B7391">
        <v>8.1283999999999995E-2</v>
      </c>
    </row>
    <row r="7392" spans="1:2">
      <c r="A7392">
        <v>4582.42</v>
      </c>
      <c r="B7392">
        <v>8.1744999999999998E-2</v>
      </c>
    </row>
    <row r="7393" spans="1:2">
      <c r="A7393">
        <v>4583.04</v>
      </c>
      <c r="B7393">
        <v>8.2225999999999994E-2</v>
      </c>
    </row>
    <row r="7394" spans="1:2">
      <c r="A7394">
        <v>4583.66</v>
      </c>
      <c r="B7394">
        <v>8.1280000000000005E-2</v>
      </c>
    </row>
    <row r="7395" spans="1:2">
      <c r="A7395">
        <v>4584.28</v>
      </c>
      <c r="B7395">
        <v>8.1585000000000005E-2</v>
      </c>
    </row>
    <row r="7396" spans="1:2">
      <c r="A7396">
        <v>4584.8999999999996</v>
      </c>
      <c r="B7396">
        <v>8.1802E-2</v>
      </c>
    </row>
    <row r="7397" spans="1:2">
      <c r="A7397">
        <v>4585.5200000000004</v>
      </c>
      <c r="B7397">
        <v>8.1355999999999998E-2</v>
      </c>
    </row>
    <row r="7398" spans="1:2">
      <c r="A7398">
        <v>4586.1400000000003</v>
      </c>
      <c r="B7398">
        <v>8.0959000000000003E-2</v>
      </c>
    </row>
    <row r="7399" spans="1:2">
      <c r="A7399">
        <v>4586.76</v>
      </c>
      <c r="B7399">
        <v>8.1439999999999999E-2</v>
      </c>
    </row>
    <row r="7400" spans="1:2">
      <c r="A7400">
        <v>4587.38</v>
      </c>
      <c r="B7400">
        <v>8.0643000000000006E-2</v>
      </c>
    </row>
    <row r="7401" spans="1:2">
      <c r="A7401">
        <v>4588</v>
      </c>
      <c r="B7401">
        <v>8.0933000000000005E-2</v>
      </c>
    </row>
    <row r="7402" spans="1:2">
      <c r="A7402">
        <v>4588.62</v>
      </c>
      <c r="B7402">
        <v>8.0897999999999998E-2</v>
      </c>
    </row>
    <row r="7403" spans="1:2">
      <c r="A7403">
        <v>4589.24</v>
      </c>
      <c r="B7403">
        <v>8.0745999999999998E-2</v>
      </c>
    </row>
    <row r="7404" spans="1:2">
      <c r="A7404">
        <v>4589.8599999999997</v>
      </c>
      <c r="B7404">
        <v>8.1165000000000001E-2</v>
      </c>
    </row>
    <row r="7405" spans="1:2">
      <c r="A7405">
        <v>4590.4799999999996</v>
      </c>
      <c r="B7405">
        <v>8.115E-2</v>
      </c>
    </row>
    <row r="7406" spans="1:2">
      <c r="A7406">
        <v>4591.1000000000004</v>
      </c>
      <c r="B7406">
        <v>8.0154000000000003E-2</v>
      </c>
    </row>
    <row r="7407" spans="1:2">
      <c r="A7407">
        <v>4591.72</v>
      </c>
      <c r="B7407">
        <v>8.0565999999999999E-2</v>
      </c>
    </row>
    <row r="7408" spans="1:2">
      <c r="A7408">
        <v>4592.34</v>
      </c>
      <c r="B7408">
        <v>8.0588999999999994E-2</v>
      </c>
    </row>
    <row r="7409" spans="1:2">
      <c r="A7409">
        <v>4592.96</v>
      </c>
      <c r="B7409">
        <v>8.0478999999999995E-2</v>
      </c>
    </row>
    <row r="7410" spans="1:2">
      <c r="A7410">
        <v>4593.58</v>
      </c>
      <c r="B7410">
        <v>8.0741999999999994E-2</v>
      </c>
    </row>
    <row r="7411" spans="1:2">
      <c r="A7411">
        <v>4594.2</v>
      </c>
      <c r="B7411">
        <v>8.0062999999999995E-2</v>
      </c>
    </row>
    <row r="7412" spans="1:2">
      <c r="A7412">
        <v>4594.82</v>
      </c>
      <c r="B7412">
        <v>8.0292000000000002E-2</v>
      </c>
    </row>
    <row r="7413" spans="1:2">
      <c r="A7413">
        <v>4595.4399999999996</v>
      </c>
      <c r="B7413">
        <v>7.9940999999999998E-2</v>
      </c>
    </row>
    <row r="7414" spans="1:2">
      <c r="A7414">
        <v>4596.0600000000004</v>
      </c>
      <c r="B7414">
        <v>8.0387E-2</v>
      </c>
    </row>
    <row r="7415" spans="1:2">
      <c r="A7415">
        <v>4596.68</v>
      </c>
      <c r="B7415">
        <v>7.9566999999999999E-2</v>
      </c>
    </row>
    <row r="7416" spans="1:2">
      <c r="A7416">
        <v>4597.3</v>
      </c>
      <c r="B7416">
        <v>8.0577999999999997E-2</v>
      </c>
    </row>
    <row r="7417" spans="1:2">
      <c r="A7417">
        <v>4597.92</v>
      </c>
      <c r="B7417">
        <v>7.9876000000000003E-2</v>
      </c>
    </row>
    <row r="7418" spans="1:2">
      <c r="A7418">
        <v>4598.54</v>
      </c>
      <c r="B7418">
        <v>7.9783999999999994E-2</v>
      </c>
    </row>
    <row r="7419" spans="1:2">
      <c r="A7419">
        <v>4599.16</v>
      </c>
      <c r="B7419">
        <v>7.9963999999999993E-2</v>
      </c>
    </row>
    <row r="7420" spans="1:2">
      <c r="A7420">
        <v>4599.78</v>
      </c>
      <c r="B7420">
        <v>8.0128000000000005E-2</v>
      </c>
    </row>
    <row r="7421" spans="1:2">
      <c r="A7421">
        <v>4600.3999999999996</v>
      </c>
      <c r="B7421">
        <v>7.9440999999999998E-2</v>
      </c>
    </row>
    <row r="7422" spans="1:2">
      <c r="A7422">
        <v>4601.0200000000004</v>
      </c>
      <c r="B7422">
        <v>7.9371999999999998E-2</v>
      </c>
    </row>
    <row r="7423" spans="1:2">
      <c r="A7423">
        <v>4601.6400000000003</v>
      </c>
      <c r="B7423">
        <v>7.9388E-2</v>
      </c>
    </row>
    <row r="7424" spans="1:2">
      <c r="A7424">
        <v>4602.26</v>
      </c>
      <c r="B7424">
        <v>7.9277E-2</v>
      </c>
    </row>
    <row r="7425" spans="1:2">
      <c r="A7425">
        <v>4602.88</v>
      </c>
      <c r="B7425">
        <v>7.9685000000000006E-2</v>
      </c>
    </row>
    <row r="7426" spans="1:2">
      <c r="A7426">
        <v>4603.5</v>
      </c>
      <c r="B7426">
        <v>7.9257999999999995E-2</v>
      </c>
    </row>
    <row r="7427" spans="1:2">
      <c r="A7427">
        <v>4604.12</v>
      </c>
      <c r="B7427">
        <v>7.8835000000000002E-2</v>
      </c>
    </row>
    <row r="7428" spans="1:2">
      <c r="A7428">
        <v>4604.74</v>
      </c>
      <c r="B7428">
        <v>7.9182000000000002E-2</v>
      </c>
    </row>
    <row r="7429" spans="1:2">
      <c r="A7429">
        <v>4605.3599999999997</v>
      </c>
      <c r="B7429">
        <v>7.8868999999999995E-2</v>
      </c>
    </row>
    <row r="7430" spans="1:2">
      <c r="A7430">
        <v>4605.9799999999996</v>
      </c>
      <c r="B7430">
        <v>7.8826999999999994E-2</v>
      </c>
    </row>
    <row r="7431" spans="1:2">
      <c r="A7431">
        <v>4606.6000000000004</v>
      </c>
      <c r="B7431">
        <v>7.8456999999999999E-2</v>
      </c>
    </row>
    <row r="7432" spans="1:2">
      <c r="A7432">
        <v>4607.22</v>
      </c>
      <c r="B7432">
        <v>7.9334000000000002E-2</v>
      </c>
    </row>
    <row r="7433" spans="1:2">
      <c r="A7433">
        <v>4607.84</v>
      </c>
      <c r="B7433">
        <v>7.8757999999999995E-2</v>
      </c>
    </row>
    <row r="7434" spans="1:2">
      <c r="A7434">
        <v>4608.46</v>
      </c>
      <c r="B7434">
        <v>7.8362000000000001E-2</v>
      </c>
    </row>
    <row r="7435" spans="1:2">
      <c r="A7435">
        <v>4609.08</v>
      </c>
      <c r="B7435">
        <v>7.8140000000000001E-2</v>
      </c>
    </row>
    <row r="7436" spans="1:2">
      <c r="A7436">
        <v>4609.7</v>
      </c>
      <c r="B7436">
        <v>7.8682000000000002E-2</v>
      </c>
    </row>
    <row r="7437" spans="1:2">
      <c r="A7437">
        <v>4610.32</v>
      </c>
      <c r="B7437">
        <v>7.8182000000000001E-2</v>
      </c>
    </row>
    <row r="7438" spans="1:2">
      <c r="A7438">
        <v>4610.9399999999996</v>
      </c>
      <c r="B7438">
        <v>7.7956999999999999E-2</v>
      </c>
    </row>
    <row r="7439" spans="1:2">
      <c r="A7439">
        <v>4611.5600000000004</v>
      </c>
      <c r="B7439">
        <v>7.7724000000000001E-2</v>
      </c>
    </row>
    <row r="7440" spans="1:2">
      <c r="A7440">
        <v>4612.18</v>
      </c>
      <c r="B7440">
        <v>7.7965000000000007E-2</v>
      </c>
    </row>
    <row r="7441" spans="1:2">
      <c r="A7441">
        <v>4612.8</v>
      </c>
      <c r="B7441">
        <v>7.8655000000000003E-2</v>
      </c>
    </row>
    <row r="7442" spans="1:2">
      <c r="A7442">
        <v>4613.42</v>
      </c>
      <c r="B7442">
        <v>7.8075000000000006E-2</v>
      </c>
    </row>
    <row r="7443" spans="1:2">
      <c r="A7443">
        <v>4614.04</v>
      </c>
      <c r="B7443">
        <v>7.8387999999999999E-2</v>
      </c>
    </row>
    <row r="7444" spans="1:2">
      <c r="A7444">
        <v>4614.66</v>
      </c>
      <c r="B7444">
        <v>7.7534000000000006E-2</v>
      </c>
    </row>
    <row r="7445" spans="1:2">
      <c r="A7445">
        <v>4615.28</v>
      </c>
      <c r="B7445">
        <v>7.7549000000000007E-2</v>
      </c>
    </row>
    <row r="7446" spans="1:2">
      <c r="A7446">
        <v>4615.8999999999996</v>
      </c>
      <c r="B7446">
        <v>7.7315999999999996E-2</v>
      </c>
    </row>
    <row r="7447" spans="1:2">
      <c r="A7447">
        <v>4616.5200000000004</v>
      </c>
      <c r="B7447">
        <v>7.7540999999999999E-2</v>
      </c>
    </row>
    <row r="7448" spans="1:2">
      <c r="A7448">
        <v>4617.1400000000003</v>
      </c>
      <c r="B7448">
        <v>7.7354000000000006E-2</v>
      </c>
    </row>
    <row r="7449" spans="1:2">
      <c r="A7449">
        <v>4617.76</v>
      </c>
      <c r="B7449">
        <v>7.7788999999999997E-2</v>
      </c>
    </row>
    <row r="7450" spans="1:2">
      <c r="A7450">
        <v>4618.38</v>
      </c>
      <c r="B7450">
        <v>7.7881000000000006E-2</v>
      </c>
    </row>
    <row r="7451" spans="1:2">
      <c r="A7451">
        <v>4619</v>
      </c>
      <c r="B7451">
        <v>7.7136999999999997E-2</v>
      </c>
    </row>
    <row r="7452" spans="1:2">
      <c r="A7452">
        <v>4619.62</v>
      </c>
      <c r="B7452">
        <v>7.7693999999999999E-2</v>
      </c>
    </row>
    <row r="7453" spans="1:2">
      <c r="A7453">
        <v>4620.24</v>
      </c>
      <c r="B7453">
        <v>7.7160000000000006E-2</v>
      </c>
    </row>
    <row r="7454" spans="1:2">
      <c r="A7454">
        <v>4620.8599999999997</v>
      </c>
      <c r="B7454">
        <v>7.7453999999999995E-2</v>
      </c>
    </row>
    <row r="7455" spans="1:2">
      <c r="A7455">
        <v>4621.4799999999996</v>
      </c>
      <c r="B7455">
        <v>7.7235999999999999E-2</v>
      </c>
    </row>
    <row r="7456" spans="1:2">
      <c r="A7456">
        <v>4622.1000000000004</v>
      </c>
      <c r="B7456">
        <v>7.6744000000000007E-2</v>
      </c>
    </row>
    <row r="7457" spans="1:2">
      <c r="A7457">
        <v>4622.72</v>
      </c>
      <c r="B7457">
        <v>7.7145000000000005E-2</v>
      </c>
    </row>
    <row r="7458" spans="1:2">
      <c r="A7458">
        <v>4623.34</v>
      </c>
      <c r="B7458">
        <v>7.6846999999999999E-2</v>
      </c>
    </row>
    <row r="7459" spans="1:2">
      <c r="A7459">
        <v>4623.96</v>
      </c>
      <c r="B7459">
        <v>7.6908000000000004E-2</v>
      </c>
    </row>
    <row r="7460" spans="1:2">
      <c r="A7460">
        <v>4624.58</v>
      </c>
      <c r="B7460">
        <v>7.6591000000000006E-2</v>
      </c>
    </row>
    <row r="7461" spans="1:2">
      <c r="A7461">
        <v>4625.2</v>
      </c>
      <c r="B7461">
        <v>7.6492000000000004E-2</v>
      </c>
    </row>
    <row r="7462" spans="1:2">
      <c r="A7462">
        <v>4625.82</v>
      </c>
      <c r="B7462">
        <v>7.7189999999999995E-2</v>
      </c>
    </row>
    <row r="7463" spans="1:2">
      <c r="A7463">
        <v>4626.4399999999996</v>
      </c>
      <c r="B7463">
        <v>7.6526999999999998E-2</v>
      </c>
    </row>
    <row r="7464" spans="1:2">
      <c r="A7464">
        <v>4627.0600000000004</v>
      </c>
      <c r="B7464">
        <v>7.6758999999999994E-2</v>
      </c>
    </row>
    <row r="7465" spans="1:2">
      <c r="A7465">
        <v>4627.68</v>
      </c>
      <c r="B7465">
        <v>7.6561000000000004E-2</v>
      </c>
    </row>
    <row r="7466" spans="1:2">
      <c r="A7466">
        <v>4628.3</v>
      </c>
      <c r="B7466">
        <v>7.6011999999999996E-2</v>
      </c>
    </row>
    <row r="7467" spans="1:2">
      <c r="A7467">
        <v>4628.92</v>
      </c>
      <c r="B7467">
        <v>7.6259999999999994E-2</v>
      </c>
    </row>
    <row r="7468" spans="1:2">
      <c r="A7468">
        <v>4629.54</v>
      </c>
      <c r="B7468">
        <v>7.6187000000000005E-2</v>
      </c>
    </row>
    <row r="7469" spans="1:2">
      <c r="A7469">
        <v>4630.16</v>
      </c>
      <c r="B7469">
        <v>7.6236999999999999E-2</v>
      </c>
    </row>
    <row r="7470" spans="1:2">
      <c r="A7470">
        <v>4630.78</v>
      </c>
      <c r="B7470">
        <v>7.6225000000000001E-2</v>
      </c>
    </row>
    <row r="7471" spans="1:2">
      <c r="A7471">
        <v>4631.3999999999996</v>
      </c>
      <c r="B7471">
        <v>7.6179999999999998E-2</v>
      </c>
    </row>
    <row r="7472" spans="1:2">
      <c r="A7472">
        <v>4632.0200000000004</v>
      </c>
      <c r="B7472">
        <v>7.6064999999999994E-2</v>
      </c>
    </row>
    <row r="7473" spans="1:2">
      <c r="A7473">
        <v>4632.6400000000003</v>
      </c>
      <c r="B7473">
        <v>7.5993000000000005E-2</v>
      </c>
    </row>
    <row r="7474" spans="1:2">
      <c r="A7474">
        <v>4633.26</v>
      </c>
      <c r="B7474">
        <v>7.5588000000000002E-2</v>
      </c>
    </row>
    <row r="7475" spans="1:2">
      <c r="A7475">
        <v>4633.88</v>
      </c>
      <c r="B7475">
        <v>7.5332999999999997E-2</v>
      </c>
    </row>
    <row r="7476" spans="1:2">
      <c r="A7476">
        <v>4634.5</v>
      </c>
      <c r="B7476">
        <v>7.5630000000000003E-2</v>
      </c>
    </row>
    <row r="7477" spans="1:2">
      <c r="A7477">
        <v>4635.12</v>
      </c>
      <c r="B7477">
        <v>7.6079999999999995E-2</v>
      </c>
    </row>
    <row r="7478" spans="1:2">
      <c r="A7478">
        <v>4635.74</v>
      </c>
      <c r="B7478">
        <v>7.5149999999999995E-2</v>
      </c>
    </row>
    <row r="7479" spans="1:2">
      <c r="A7479">
        <v>4636.3599999999997</v>
      </c>
      <c r="B7479">
        <v>7.5047000000000003E-2</v>
      </c>
    </row>
    <row r="7480" spans="1:2">
      <c r="A7480">
        <v>4636.9799999999996</v>
      </c>
      <c r="B7480">
        <v>7.4569999999999997E-2</v>
      </c>
    </row>
    <row r="7481" spans="1:2">
      <c r="A7481">
        <v>4637.6000000000004</v>
      </c>
      <c r="B7481">
        <v>7.4936000000000003E-2</v>
      </c>
    </row>
    <row r="7482" spans="1:2">
      <c r="A7482">
        <v>4638.22</v>
      </c>
      <c r="B7482">
        <v>7.5298000000000004E-2</v>
      </c>
    </row>
    <row r="7483" spans="1:2">
      <c r="A7483">
        <v>4638.84</v>
      </c>
      <c r="B7483">
        <v>7.4978000000000003E-2</v>
      </c>
    </row>
    <row r="7484" spans="1:2">
      <c r="A7484">
        <v>4639.46</v>
      </c>
      <c r="B7484">
        <v>7.4604000000000004E-2</v>
      </c>
    </row>
    <row r="7485" spans="1:2">
      <c r="A7485">
        <v>4640.08</v>
      </c>
      <c r="B7485">
        <v>7.4511999999999995E-2</v>
      </c>
    </row>
    <row r="7486" spans="1:2">
      <c r="A7486">
        <v>4640.7</v>
      </c>
      <c r="B7486">
        <v>7.5047000000000003E-2</v>
      </c>
    </row>
    <row r="7487" spans="1:2">
      <c r="A7487">
        <v>4641.32</v>
      </c>
      <c r="B7487">
        <v>7.4718000000000007E-2</v>
      </c>
    </row>
    <row r="7488" spans="1:2">
      <c r="A7488">
        <v>4641.9399999999996</v>
      </c>
      <c r="B7488">
        <v>7.4859999999999996E-2</v>
      </c>
    </row>
    <row r="7489" spans="1:2">
      <c r="A7489">
        <v>4642.5600000000004</v>
      </c>
      <c r="B7489">
        <v>7.4337E-2</v>
      </c>
    </row>
    <row r="7490" spans="1:2">
      <c r="A7490">
        <v>4643.18</v>
      </c>
      <c r="B7490">
        <v>7.4916999999999997E-2</v>
      </c>
    </row>
    <row r="7491" spans="1:2">
      <c r="A7491">
        <v>4643.8</v>
      </c>
      <c r="B7491">
        <v>7.4089000000000002E-2</v>
      </c>
    </row>
    <row r="7492" spans="1:2">
      <c r="A7492">
        <v>4644.42</v>
      </c>
      <c r="B7492">
        <v>7.4520000000000003E-2</v>
      </c>
    </row>
    <row r="7493" spans="1:2">
      <c r="A7493">
        <v>4645.04</v>
      </c>
      <c r="B7493">
        <v>7.4664999999999995E-2</v>
      </c>
    </row>
    <row r="7494" spans="1:2">
      <c r="A7494">
        <v>4645.66</v>
      </c>
      <c r="B7494">
        <v>7.4245000000000005E-2</v>
      </c>
    </row>
    <row r="7495" spans="1:2">
      <c r="A7495">
        <v>4646.28</v>
      </c>
      <c r="B7495">
        <v>7.4122999999999994E-2</v>
      </c>
    </row>
    <row r="7496" spans="1:2">
      <c r="A7496">
        <v>4646.8999999999996</v>
      </c>
      <c r="B7496">
        <v>7.4020000000000002E-2</v>
      </c>
    </row>
    <row r="7497" spans="1:2">
      <c r="A7497">
        <v>4647.5200000000004</v>
      </c>
      <c r="B7497">
        <v>7.3715000000000003E-2</v>
      </c>
    </row>
    <row r="7498" spans="1:2">
      <c r="A7498">
        <v>4648.1400000000003</v>
      </c>
      <c r="B7498">
        <v>7.3856000000000005E-2</v>
      </c>
    </row>
    <row r="7499" spans="1:2">
      <c r="A7499">
        <v>4648.76</v>
      </c>
      <c r="B7499">
        <v>7.3722999999999997E-2</v>
      </c>
    </row>
    <row r="7500" spans="1:2">
      <c r="A7500">
        <v>4649.38</v>
      </c>
      <c r="B7500">
        <v>7.3925000000000005E-2</v>
      </c>
    </row>
    <row r="7501" spans="1:2">
      <c r="A7501">
        <v>4650</v>
      </c>
      <c r="B7501">
        <v>7.4275999999999995E-2</v>
      </c>
    </row>
    <row r="7502" spans="1:2">
      <c r="A7502">
        <v>4650.62</v>
      </c>
      <c r="B7502">
        <v>7.4089000000000002E-2</v>
      </c>
    </row>
    <row r="7503" spans="1:2">
      <c r="A7503">
        <v>4651.24</v>
      </c>
      <c r="B7503">
        <v>7.3105000000000003E-2</v>
      </c>
    </row>
    <row r="7504" spans="1:2">
      <c r="A7504">
        <v>4651.8599999999997</v>
      </c>
      <c r="B7504">
        <v>7.3543999999999998E-2</v>
      </c>
    </row>
    <row r="7505" spans="1:2">
      <c r="A7505">
        <v>4652.4799999999996</v>
      </c>
      <c r="B7505">
        <v>7.3302999999999993E-2</v>
      </c>
    </row>
    <row r="7506" spans="1:2">
      <c r="A7506">
        <v>4653.1000000000004</v>
      </c>
      <c r="B7506">
        <v>7.3231000000000004E-2</v>
      </c>
    </row>
    <row r="7507" spans="1:2">
      <c r="A7507">
        <v>4653.72</v>
      </c>
      <c r="B7507">
        <v>7.3730000000000004E-2</v>
      </c>
    </row>
    <row r="7508" spans="1:2">
      <c r="A7508">
        <v>4654.34</v>
      </c>
      <c r="B7508">
        <v>7.3428999999999994E-2</v>
      </c>
    </row>
    <row r="7509" spans="1:2">
      <c r="A7509">
        <v>4654.96</v>
      </c>
      <c r="B7509">
        <v>7.2696999999999998E-2</v>
      </c>
    </row>
    <row r="7510" spans="1:2">
      <c r="A7510">
        <v>4655.58</v>
      </c>
      <c r="B7510">
        <v>7.3269000000000001E-2</v>
      </c>
    </row>
    <row r="7511" spans="1:2">
      <c r="A7511">
        <v>4656.2</v>
      </c>
      <c r="B7511">
        <v>7.3081999999999994E-2</v>
      </c>
    </row>
    <row r="7512" spans="1:2">
      <c r="A7512">
        <v>4656.82</v>
      </c>
      <c r="B7512">
        <v>7.3143E-2</v>
      </c>
    </row>
    <row r="7513" spans="1:2">
      <c r="A7513">
        <v>4657.4399999999996</v>
      </c>
      <c r="B7513">
        <v>7.3306999999999997E-2</v>
      </c>
    </row>
    <row r="7514" spans="1:2">
      <c r="A7514">
        <v>4658.0600000000004</v>
      </c>
      <c r="B7514">
        <v>7.2914000000000007E-2</v>
      </c>
    </row>
    <row r="7515" spans="1:2">
      <c r="A7515">
        <v>4658.68</v>
      </c>
      <c r="B7515">
        <v>7.2669999999999998E-2</v>
      </c>
    </row>
    <row r="7516" spans="1:2">
      <c r="A7516">
        <v>4659.3</v>
      </c>
      <c r="B7516">
        <v>7.3001999999999997E-2</v>
      </c>
    </row>
    <row r="7517" spans="1:2">
      <c r="A7517">
        <v>4659.92</v>
      </c>
      <c r="B7517">
        <v>7.2585999999999998E-2</v>
      </c>
    </row>
    <row r="7518" spans="1:2">
      <c r="A7518">
        <v>4660.54</v>
      </c>
      <c r="B7518">
        <v>7.2600999999999999E-2</v>
      </c>
    </row>
    <row r="7519" spans="1:2">
      <c r="A7519">
        <v>4661.16</v>
      </c>
      <c r="B7519">
        <v>7.2581999999999994E-2</v>
      </c>
    </row>
    <row r="7520" spans="1:2">
      <c r="A7520">
        <v>4661.78</v>
      </c>
      <c r="B7520">
        <v>7.2917999999999997E-2</v>
      </c>
    </row>
    <row r="7521" spans="1:2">
      <c r="A7521">
        <v>4662.3999999999996</v>
      </c>
      <c r="B7521">
        <v>7.2716000000000003E-2</v>
      </c>
    </row>
    <row r="7522" spans="1:2">
      <c r="A7522">
        <v>4663.0200000000004</v>
      </c>
      <c r="B7522">
        <v>7.2205000000000005E-2</v>
      </c>
    </row>
    <row r="7523" spans="1:2">
      <c r="A7523">
        <v>4663.6400000000003</v>
      </c>
      <c r="B7523">
        <v>7.2181999999999996E-2</v>
      </c>
    </row>
    <row r="7524" spans="1:2">
      <c r="A7524">
        <v>4664.26</v>
      </c>
      <c r="B7524">
        <v>7.1762000000000006E-2</v>
      </c>
    </row>
    <row r="7525" spans="1:2">
      <c r="A7525">
        <v>4664.88</v>
      </c>
      <c r="B7525">
        <v>7.2127999999999998E-2</v>
      </c>
    </row>
    <row r="7526" spans="1:2">
      <c r="A7526">
        <v>4665.5</v>
      </c>
      <c r="B7526">
        <v>7.1429999999999993E-2</v>
      </c>
    </row>
    <row r="7527" spans="1:2">
      <c r="A7527">
        <v>4666.12</v>
      </c>
      <c r="B7527">
        <v>7.2165999999999994E-2</v>
      </c>
    </row>
    <row r="7528" spans="1:2">
      <c r="A7528">
        <v>4666.74</v>
      </c>
      <c r="B7528">
        <v>7.2174000000000002E-2</v>
      </c>
    </row>
    <row r="7529" spans="1:2">
      <c r="A7529">
        <v>4667.3599999999997</v>
      </c>
      <c r="B7529">
        <v>7.2406999999999999E-2</v>
      </c>
    </row>
    <row r="7530" spans="1:2">
      <c r="A7530">
        <v>4667.9799999999996</v>
      </c>
      <c r="B7530">
        <v>7.1376999999999996E-2</v>
      </c>
    </row>
    <row r="7531" spans="1:2">
      <c r="A7531">
        <v>4668.6000000000004</v>
      </c>
      <c r="B7531">
        <v>7.1807999999999997E-2</v>
      </c>
    </row>
    <row r="7532" spans="1:2">
      <c r="A7532">
        <v>4669.22</v>
      </c>
      <c r="B7532">
        <v>7.1559999999999999E-2</v>
      </c>
    </row>
    <row r="7533" spans="1:2">
      <c r="A7533">
        <v>4669.84</v>
      </c>
      <c r="B7533">
        <v>7.2059999999999999E-2</v>
      </c>
    </row>
    <row r="7534" spans="1:2">
      <c r="A7534">
        <v>4670.46</v>
      </c>
      <c r="B7534">
        <v>7.1438000000000001E-2</v>
      </c>
    </row>
    <row r="7535" spans="1:2">
      <c r="A7535">
        <v>4671.08</v>
      </c>
      <c r="B7535">
        <v>7.0628999999999997E-2</v>
      </c>
    </row>
    <row r="7536" spans="1:2">
      <c r="A7536">
        <v>4671.7</v>
      </c>
      <c r="B7536">
        <v>7.1262000000000006E-2</v>
      </c>
    </row>
    <row r="7537" spans="1:2">
      <c r="A7537">
        <v>4672.32</v>
      </c>
      <c r="B7537">
        <v>7.1128999999999998E-2</v>
      </c>
    </row>
    <row r="7538" spans="1:2">
      <c r="A7538">
        <v>4672.9399999999996</v>
      </c>
      <c r="B7538">
        <v>7.1857000000000004E-2</v>
      </c>
    </row>
    <row r="7539" spans="1:2">
      <c r="A7539">
        <v>4673.5600000000004</v>
      </c>
      <c r="B7539">
        <v>7.1175000000000002E-2</v>
      </c>
    </row>
    <row r="7540" spans="1:2">
      <c r="A7540">
        <v>4674.18</v>
      </c>
      <c r="B7540">
        <v>7.1522000000000002E-2</v>
      </c>
    </row>
    <row r="7541" spans="1:2">
      <c r="A7541">
        <v>4674.8</v>
      </c>
      <c r="B7541">
        <v>7.1247000000000005E-2</v>
      </c>
    </row>
    <row r="7542" spans="1:2">
      <c r="A7542">
        <v>4675.42</v>
      </c>
      <c r="B7542">
        <v>7.0598999999999995E-2</v>
      </c>
    </row>
    <row r="7543" spans="1:2">
      <c r="A7543">
        <v>4676.04</v>
      </c>
      <c r="B7543">
        <v>7.0655999999999997E-2</v>
      </c>
    </row>
    <row r="7544" spans="1:2">
      <c r="A7544">
        <v>4676.66</v>
      </c>
      <c r="B7544">
        <v>7.0831000000000005E-2</v>
      </c>
    </row>
    <row r="7545" spans="1:2">
      <c r="A7545">
        <v>4677.28</v>
      </c>
      <c r="B7545">
        <v>7.1415000000000006E-2</v>
      </c>
    </row>
    <row r="7546" spans="1:2">
      <c r="A7546">
        <v>4677.8999999999996</v>
      </c>
      <c r="B7546">
        <v>7.0774000000000004E-2</v>
      </c>
    </row>
    <row r="7547" spans="1:2">
      <c r="A7547">
        <v>4678.5200000000004</v>
      </c>
      <c r="B7547">
        <v>7.0675000000000002E-2</v>
      </c>
    </row>
    <row r="7548" spans="1:2">
      <c r="A7548">
        <v>4679.1400000000003</v>
      </c>
      <c r="B7548">
        <v>7.0334999999999995E-2</v>
      </c>
    </row>
    <row r="7549" spans="1:2">
      <c r="A7549">
        <v>4679.76</v>
      </c>
      <c r="B7549">
        <v>7.0637000000000005E-2</v>
      </c>
    </row>
    <row r="7550" spans="1:2">
      <c r="A7550">
        <v>4680.38</v>
      </c>
      <c r="B7550">
        <v>7.0538000000000003E-2</v>
      </c>
    </row>
    <row r="7551" spans="1:2">
      <c r="A7551">
        <v>4681</v>
      </c>
      <c r="B7551">
        <v>7.0202000000000001E-2</v>
      </c>
    </row>
    <row r="7552" spans="1:2">
      <c r="A7552">
        <v>4681.62</v>
      </c>
      <c r="B7552">
        <v>6.9939000000000001E-2</v>
      </c>
    </row>
    <row r="7553" spans="1:2">
      <c r="A7553">
        <v>4682.24</v>
      </c>
      <c r="B7553">
        <v>7.0018999999999998E-2</v>
      </c>
    </row>
    <row r="7554" spans="1:2">
      <c r="A7554">
        <v>4682.8599999999997</v>
      </c>
      <c r="B7554">
        <v>7.0580000000000004E-2</v>
      </c>
    </row>
    <row r="7555" spans="1:2">
      <c r="A7555">
        <v>4683.4799999999996</v>
      </c>
      <c r="B7555">
        <v>6.9930999999999993E-2</v>
      </c>
    </row>
    <row r="7556" spans="1:2">
      <c r="A7556">
        <v>4684.1000000000004</v>
      </c>
      <c r="B7556">
        <v>6.9771E-2</v>
      </c>
    </row>
    <row r="7557" spans="1:2">
      <c r="A7557">
        <v>4684.72</v>
      </c>
      <c r="B7557">
        <v>6.9919999999999996E-2</v>
      </c>
    </row>
    <row r="7558" spans="1:2">
      <c r="A7558">
        <v>4685.34</v>
      </c>
      <c r="B7558">
        <v>6.9709999999999994E-2</v>
      </c>
    </row>
    <row r="7559" spans="1:2">
      <c r="A7559">
        <v>4685.96</v>
      </c>
      <c r="B7559">
        <v>6.9748000000000004E-2</v>
      </c>
    </row>
    <row r="7560" spans="1:2">
      <c r="A7560">
        <v>4686.58</v>
      </c>
      <c r="B7560">
        <v>7.0445999999999995E-2</v>
      </c>
    </row>
    <row r="7561" spans="1:2">
      <c r="A7561">
        <v>4687.2</v>
      </c>
      <c r="B7561">
        <v>7.0086999999999997E-2</v>
      </c>
    </row>
    <row r="7562" spans="1:2">
      <c r="A7562">
        <v>4687.82</v>
      </c>
      <c r="B7562">
        <v>6.9587999999999997E-2</v>
      </c>
    </row>
    <row r="7563" spans="1:2">
      <c r="A7563">
        <v>4688.4399999999996</v>
      </c>
      <c r="B7563">
        <v>6.9508E-2</v>
      </c>
    </row>
    <row r="7564" spans="1:2">
      <c r="A7564">
        <v>4689.0600000000004</v>
      </c>
      <c r="B7564">
        <v>6.9374000000000005E-2</v>
      </c>
    </row>
    <row r="7565" spans="1:2">
      <c r="A7565">
        <v>4689.68</v>
      </c>
      <c r="B7565">
        <v>6.9569000000000006E-2</v>
      </c>
    </row>
    <row r="7566" spans="1:2">
      <c r="A7566">
        <v>4690.3</v>
      </c>
      <c r="B7566">
        <v>6.9598999999999994E-2</v>
      </c>
    </row>
    <row r="7567" spans="1:2">
      <c r="A7567">
        <v>4690.92</v>
      </c>
      <c r="B7567">
        <v>6.8981000000000001E-2</v>
      </c>
    </row>
    <row r="7568" spans="1:2">
      <c r="A7568">
        <v>4691.54</v>
      </c>
      <c r="B7568">
        <v>6.9140999999999994E-2</v>
      </c>
    </row>
    <row r="7569" spans="1:2">
      <c r="A7569">
        <v>4692.16</v>
      </c>
      <c r="B7569">
        <v>6.9180000000000005E-2</v>
      </c>
    </row>
    <row r="7570" spans="1:2">
      <c r="A7570">
        <v>4692.78</v>
      </c>
      <c r="B7570">
        <v>6.9102999999999998E-2</v>
      </c>
    </row>
    <row r="7571" spans="1:2">
      <c r="A7571">
        <v>4693.3999999999996</v>
      </c>
      <c r="B7571">
        <v>6.9224999999999995E-2</v>
      </c>
    </row>
    <row r="7572" spans="1:2">
      <c r="A7572">
        <v>4694.0200000000004</v>
      </c>
      <c r="B7572">
        <v>6.9042000000000006E-2</v>
      </c>
    </row>
    <row r="7573" spans="1:2">
      <c r="A7573">
        <v>4694.6400000000003</v>
      </c>
      <c r="B7573">
        <v>6.8596000000000004E-2</v>
      </c>
    </row>
    <row r="7574" spans="1:2">
      <c r="A7574">
        <v>4695.26</v>
      </c>
      <c r="B7574">
        <v>6.9060999999999997E-2</v>
      </c>
    </row>
    <row r="7575" spans="1:2">
      <c r="A7575">
        <v>4695.88</v>
      </c>
      <c r="B7575">
        <v>6.8607000000000001E-2</v>
      </c>
    </row>
    <row r="7576" spans="1:2">
      <c r="A7576">
        <v>4696.5</v>
      </c>
      <c r="B7576">
        <v>6.8377999999999994E-2</v>
      </c>
    </row>
    <row r="7577" spans="1:2">
      <c r="A7577">
        <v>4697.12</v>
      </c>
      <c r="B7577">
        <v>6.8210999999999994E-2</v>
      </c>
    </row>
    <row r="7578" spans="1:2">
      <c r="A7578">
        <v>4697.74</v>
      </c>
      <c r="B7578">
        <v>6.8519999999999998E-2</v>
      </c>
    </row>
    <row r="7579" spans="1:2">
      <c r="A7579">
        <v>4698.3599999999997</v>
      </c>
      <c r="B7579">
        <v>6.8764000000000006E-2</v>
      </c>
    </row>
    <row r="7580" spans="1:2">
      <c r="A7580">
        <v>4698.9799999999996</v>
      </c>
      <c r="B7580">
        <v>6.8565000000000001E-2</v>
      </c>
    </row>
    <row r="7581" spans="1:2">
      <c r="A7581">
        <v>4699.6000000000004</v>
      </c>
      <c r="B7581">
        <v>6.8770999999999999E-2</v>
      </c>
    </row>
    <row r="7582" spans="1:2">
      <c r="A7582">
        <v>4700.22</v>
      </c>
      <c r="B7582">
        <v>6.8435999999999997E-2</v>
      </c>
    </row>
    <row r="7583" spans="1:2">
      <c r="A7583">
        <v>4700.84</v>
      </c>
      <c r="B7583">
        <v>6.8614999999999995E-2</v>
      </c>
    </row>
    <row r="7584" spans="1:2">
      <c r="A7584">
        <v>4701.46</v>
      </c>
      <c r="B7584">
        <v>6.8043000000000006E-2</v>
      </c>
    </row>
    <row r="7585" spans="1:2">
      <c r="A7585">
        <v>4702.08</v>
      </c>
      <c r="B7585">
        <v>6.8324999999999997E-2</v>
      </c>
    </row>
    <row r="7586" spans="1:2">
      <c r="A7586">
        <v>4702.7</v>
      </c>
      <c r="B7586">
        <v>6.7809999999999995E-2</v>
      </c>
    </row>
    <row r="7587" spans="1:2">
      <c r="A7587">
        <v>4703.32</v>
      </c>
      <c r="B7587">
        <v>6.7946999999999994E-2</v>
      </c>
    </row>
    <row r="7588" spans="1:2">
      <c r="A7588">
        <v>4703.9399999999996</v>
      </c>
      <c r="B7588">
        <v>6.7497000000000001E-2</v>
      </c>
    </row>
    <row r="7589" spans="1:2">
      <c r="A7589">
        <v>4704.5600000000004</v>
      </c>
      <c r="B7589">
        <v>6.7603999999999997E-2</v>
      </c>
    </row>
    <row r="7590" spans="1:2">
      <c r="A7590">
        <v>4705.18</v>
      </c>
      <c r="B7590">
        <v>6.7561999999999997E-2</v>
      </c>
    </row>
    <row r="7591" spans="1:2">
      <c r="A7591">
        <v>4705.8</v>
      </c>
      <c r="B7591">
        <v>6.7534999999999998E-2</v>
      </c>
    </row>
    <row r="7592" spans="1:2">
      <c r="A7592">
        <v>4706.42</v>
      </c>
      <c r="B7592">
        <v>6.7566000000000001E-2</v>
      </c>
    </row>
    <row r="7593" spans="1:2">
      <c r="A7593">
        <v>4707.04</v>
      </c>
      <c r="B7593">
        <v>6.8459000000000006E-2</v>
      </c>
    </row>
    <row r="7594" spans="1:2">
      <c r="A7594">
        <v>4707.66</v>
      </c>
      <c r="B7594">
        <v>6.7280000000000006E-2</v>
      </c>
    </row>
    <row r="7595" spans="1:2">
      <c r="A7595">
        <v>4708.28</v>
      </c>
      <c r="B7595">
        <v>6.7139000000000004E-2</v>
      </c>
    </row>
    <row r="7596" spans="1:2">
      <c r="A7596">
        <v>4708.8999999999996</v>
      </c>
      <c r="B7596">
        <v>6.7519999999999997E-2</v>
      </c>
    </row>
    <row r="7597" spans="1:2">
      <c r="A7597">
        <v>4709.5200000000004</v>
      </c>
      <c r="B7597">
        <v>6.7554000000000003E-2</v>
      </c>
    </row>
    <row r="7598" spans="1:2">
      <c r="A7598">
        <v>4710.1400000000003</v>
      </c>
      <c r="B7598">
        <v>6.6962999999999995E-2</v>
      </c>
    </row>
    <row r="7599" spans="1:2">
      <c r="A7599">
        <v>4710.76</v>
      </c>
      <c r="B7599">
        <v>6.7654000000000006E-2</v>
      </c>
    </row>
    <row r="7600" spans="1:2">
      <c r="A7600">
        <v>4711.38</v>
      </c>
      <c r="B7600">
        <v>6.7322000000000007E-2</v>
      </c>
    </row>
    <row r="7601" spans="1:2">
      <c r="A7601">
        <v>4712</v>
      </c>
      <c r="B7601">
        <v>6.7183999999999994E-2</v>
      </c>
    </row>
    <row r="7602" spans="1:2">
      <c r="A7602">
        <v>4712.62</v>
      </c>
      <c r="B7602">
        <v>6.7551E-2</v>
      </c>
    </row>
    <row r="7603" spans="1:2">
      <c r="A7603">
        <v>4713.24</v>
      </c>
      <c r="B7603">
        <v>6.7360000000000003E-2</v>
      </c>
    </row>
    <row r="7604" spans="1:2">
      <c r="A7604">
        <v>4713.8599999999997</v>
      </c>
      <c r="B7604">
        <v>6.6746E-2</v>
      </c>
    </row>
    <row r="7605" spans="1:2">
      <c r="A7605">
        <v>4714.4799999999996</v>
      </c>
      <c r="B7605">
        <v>6.7482E-2</v>
      </c>
    </row>
    <row r="7606" spans="1:2">
      <c r="A7606">
        <v>4715.1000000000004</v>
      </c>
      <c r="B7606">
        <v>6.7066000000000001E-2</v>
      </c>
    </row>
    <row r="7607" spans="1:2">
      <c r="A7607">
        <v>4715.72</v>
      </c>
      <c r="B7607">
        <v>6.6177E-2</v>
      </c>
    </row>
    <row r="7608" spans="1:2">
      <c r="A7608">
        <v>4716.34</v>
      </c>
      <c r="B7608">
        <v>6.6654000000000005E-2</v>
      </c>
    </row>
    <row r="7609" spans="1:2">
      <c r="A7609">
        <v>4716.96</v>
      </c>
      <c r="B7609">
        <v>6.6902000000000003E-2</v>
      </c>
    </row>
    <row r="7610" spans="1:2">
      <c r="A7610">
        <v>4717.58</v>
      </c>
      <c r="B7610">
        <v>6.6544000000000006E-2</v>
      </c>
    </row>
    <row r="7611" spans="1:2">
      <c r="A7611">
        <v>4718.2</v>
      </c>
      <c r="B7611">
        <v>6.6550999999999999E-2</v>
      </c>
    </row>
    <row r="7612" spans="1:2">
      <c r="A7612">
        <v>4718.82</v>
      </c>
      <c r="B7612">
        <v>6.6226999999999994E-2</v>
      </c>
    </row>
    <row r="7613" spans="1:2">
      <c r="A7613">
        <v>4719.4399999999996</v>
      </c>
      <c r="B7613">
        <v>6.6089999999999996E-2</v>
      </c>
    </row>
    <row r="7614" spans="1:2">
      <c r="A7614">
        <v>4720.0600000000004</v>
      </c>
      <c r="B7614">
        <v>6.6238000000000005E-2</v>
      </c>
    </row>
    <row r="7615" spans="1:2">
      <c r="A7615">
        <v>4720.68</v>
      </c>
      <c r="B7615">
        <v>6.6935999999999996E-2</v>
      </c>
    </row>
    <row r="7616" spans="1:2">
      <c r="A7616">
        <v>4721.3</v>
      </c>
      <c r="B7616">
        <v>6.6050999999999999E-2</v>
      </c>
    </row>
    <row r="7617" spans="1:2">
      <c r="A7617">
        <v>4721.92</v>
      </c>
      <c r="B7617">
        <v>6.6005999999999995E-2</v>
      </c>
    </row>
    <row r="7618" spans="1:2">
      <c r="A7618">
        <v>4722.54</v>
      </c>
      <c r="B7618">
        <v>6.6619999999999999E-2</v>
      </c>
    </row>
    <row r="7619" spans="1:2">
      <c r="A7619">
        <v>4723.16</v>
      </c>
      <c r="B7619">
        <v>6.5379999999999994E-2</v>
      </c>
    </row>
    <row r="7620" spans="1:2">
      <c r="A7620">
        <v>4723.78</v>
      </c>
      <c r="B7620">
        <v>6.6340999999999997E-2</v>
      </c>
    </row>
    <row r="7621" spans="1:2">
      <c r="A7621">
        <v>4724.3999999999996</v>
      </c>
      <c r="B7621">
        <v>6.5834000000000004E-2</v>
      </c>
    </row>
    <row r="7622" spans="1:2">
      <c r="A7622">
        <v>4725.0200000000004</v>
      </c>
      <c r="B7622">
        <v>6.5472000000000002E-2</v>
      </c>
    </row>
    <row r="7623" spans="1:2">
      <c r="A7623">
        <v>4725.6400000000003</v>
      </c>
      <c r="B7623">
        <v>6.5120999999999998E-2</v>
      </c>
    </row>
    <row r="7624" spans="1:2">
      <c r="A7624">
        <v>4726.26</v>
      </c>
      <c r="B7624">
        <v>6.5894999999999995E-2</v>
      </c>
    </row>
    <row r="7625" spans="1:2">
      <c r="A7625">
        <v>4726.88</v>
      </c>
      <c r="B7625">
        <v>6.5673999999999996E-2</v>
      </c>
    </row>
    <row r="7626" spans="1:2">
      <c r="A7626">
        <v>4727.5</v>
      </c>
      <c r="B7626">
        <v>6.5914E-2</v>
      </c>
    </row>
    <row r="7627" spans="1:2">
      <c r="A7627">
        <v>4728.12</v>
      </c>
      <c r="B7627">
        <v>6.5014000000000002E-2</v>
      </c>
    </row>
    <row r="7628" spans="1:2">
      <c r="A7628">
        <v>4728.74</v>
      </c>
      <c r="B7628">
        <v>6.5783999999999995E-2</v>
      </c>
    </row>
    <row r="7629" spans="1:2">
      <c r="A7629">
        <v>4729.3599999999997</v>
      </c>
      <c r="B7629">
        <v>6.5849000000000005E-2</v>
      </c>
    </row>
    <row r="7630" spans="1:2">
      <c r="A7630">
        <v>4729.9799999999996</v>
      </c>
      <c r="B7630">
        <v>6.5268999999999994E-2</v>
      </c>
    </row>
    <row r="7631" spans="1:2">
      <c r="A7631">
        <v>4730.6000000000004</v>
      </c>
      <c r="B7631">
        <v>6.5834000000000004E-2</v>
      </c>
    </row>
    <row r="7632" spans="1:2">
      <c r="A7632">
        <v>4731.22</v>
      </c>
      <c r="B7632">
        <v>6.5410999999999997E-2</v>
      </c>
    </row>
    <row r="7633" spans="1:2">
      <c r="A7633">
        <v>4731.84</v>
      </c>
      <c r="B7633">
        <v>6.5224000000000004E-2</v>
      </c>
    </row>
    <row r="7634" spans="1:2">
      <c r="A7634">
        <v>4732.46</v>
      </c>
      <c r="B7634">
        <v>6.5056000000000003E-2</v>
      </c>
    </row>
    <row r="7635" spans="1:2">
      <c r="A7635">
        <v>4733.08</v>
      </c>
      <c r="B7635">
        <v>6.5116999999999994E-2</v>
      </c>
    </row>
    <row r="7636" spans="1:2">
      <c r="A7636">
        <v>4733.7</v>
      </c>
      <c r="B7636">
        <v>6.5799999999999997E-2</v>
      </c>
    </row>
    <row r="7637" spans="1:2">
      <c r="A7637">
        <v>4734.32</v>
      </c>
      <c r="B7637">
        <v>6.5029000000000003E-2</v>
      </c>
    </row>
    <row r="7638" spans="1:2">
      <c r="A7638">
        <v>4734.9399999999996</v>
      </c>
      <c r="B7638">
        <v>6.4410999999999996E-2</v>
      </c>
    </row>
    <row r="7639" spans="1:2">
      <c r="A7639">
        <v>4735.5600000000004</v>
      </c>
      <c r="B7639">
        <v>6.4625000000000002E-2</v>
      </c>
    </row>
    <row r="7640" spans="1:2">
      <c r="A7640">
        <v>4736.18</v>
      </c>
      <c r="B7640">
        <v>6.5170000000000006E-2</v>
      </c>
    </row>
    <row r="7641" spans="1:2">
      <c r="A7641">
        <v>4736.8</v>
      </c>
      <c r="B7641">
        <v>6.4311999999999994E-2</v>
      </c>
    </row>
    <row r="7642" spans="1:2">
      <c r="A7642">
        <v>4737.42</v>
      </c>
      <c r="B7642">
        <v>6.4610000000000001E-2</v>
      </c>
    </row>
    <row r="7643" spans="1:2">
      <c r="A7643">
        <v>4738.04</v>
      </c>
      <c r="B7643">
        <v>6.4773999999999998E-2</v>
      </c>
    </row>
    <row r="7644" spans="1:2">
      <c r="A7644">
        <v>4738.66</v>
      </c>
      <c r="B7644">
        <v>6.4667000000000002E-2</v>
      </c>
    </row>
    <row r="7645" spans="1:2">
      <c r="A7645">
        <v>4739.28</v>
      </c>
      <c r="B7645">
        <v>6.4464999999999995E-2</v>
      </c>
    </row>
    <row r="7646" spans="1:2">
      <c r="A7646">
        <v>4739.8999999999996</v>
      </c>
      <c r="B7646">
        <v>6.4269999999999994E-2</v>
      </c>
    </row>
    <row r="7647" spans="1:2">
      <c r="A7647">
        <v>4740.5200000000004</v>
      </c>
      <c r="B7647">
        <v>6.3999E-2</v>
      </c>
    </row>
    <row r="7648" spans="1:2">
      <c r="A7648">
        <v>4741.1400000000003</v>
      </c>
      <c r="B7648">
        <v>6.4685999999999994E-2</v>
      </c>
    </row>
    <row r="7649" spans="1:2">
      <c r="A7649">
        <v>4741.76</v>
      </c>
      <c r="B7649">
        <v>6.4346E-2</v>
      </c>
    </row>
    <row r="7650" spans="1:2">
      <c r="A7650">
        <v>4742.38</v>
      </c>
      <c r="B7650">
        <v>6.4200999999999994E-2</v>
      </c>
    </row>
    <row r="7651" spans="1:2">
      <c r="A7651">
        <v>4743</v>
      </c>
      <c r="B7651">
        <v>6.4018000000000005E-2</v>
      </c>
    </row>
    <row r="7652" spans="1:2">
      <c r="A7652">
        <v>4743.62</v>
      </c>
      <c r="B7652">
        <v>6.4098000000000002E-2</v>
      </c>
    </row>
    <row r="7653" spans="1:2">
      <c r="A7653">
        <v>4744.24</v>
      </c>
      <c r="B7653">
        <v>6.3704999999999998E-2</v>
      </c>
    </row>
    <row r="7654" spans="1:2">
      <c r="A7654">
        <v>4744.8599999999997</v>
      </c>
      <c r="B7654">
        <v>6.4021999999999996E-2</v>
      </c>
    </row>
    <row r="7655" spans="1:2">
      <c r="A7655">
        <v>4745.4799999999996</v>
      </c>
      <c r="B7655">
        <v>6.3450000000000006E-2</v>
      </c>
    </row>
    <row r="7656" spans="1:2">
      <c r="A7656">
        <v>4746.1000000000004</v>
      </c>
      <c r="B7656">
        <v>6.4030000000000004E-2</v>
      </c>
    </row>
    <row r="7657" spans="1:2">
      <c r="A7657">
        <v>4746.72</v>
      </c>
      <c r="B7657">
        <v>6.3892000000000004E-2</v>
      </c>
    </row>
    <row r="7658" spans="1:2">
      <c r="A7658">
        <v>4747.34</v>
      </c>
      <c r="B7658">
        <v>6.4074999999999993E-2</v>
      </c>
    </row>
    <row r="7659" spans="1:2">
      <c r="A7659">
        <v>4747.96</v>
      </c>
      <c r="B7659">
        <v>6.2931000000000001E-2</v>
      </c>
    </row>
    <row r="7660" spans="1:2">
      <c r="A7660">
        <v>4748.58</v>
      </c>
      <c r="B7660">
        <v>6.3145000000000007E-2</v>
      </c>
    </row>
    <row r="7661" spans="1:2">
      <c r="A7661">
        <v>4749.2</v>
      </c>
      <c r="B7661">
        <v>6.3147999999999996E-2</v>
      </c>
    </row>
    <row r="7662" spans="1:2">
      <c r="A7662">
        <v>4749.82</v>
      </c>
      <c r="B7662">
        <v>6.2896999999999995E-2</v>
      </c>
    </row>
    <row r="7663" spans="1:2">
      <c r="A7663">
        <v>4750.4399999999996</v>
      </c>
      <c r="B7663">
        <v>6.3285999999999995E-2</v>
      </c>
    </row>
    <row r="7664" spans="1:2">
      <c r="A7664">
        <v>4751.0600000000004</v>
      </c>
      <c r="B7664">
        <v>6.3220999999999999E-2</v>
      </c>
    </row>
    <row r="7665" spans="1:2">
      <c r="A7665">
        <v>4751.68</v>
      </c>
      <c r="B7665">
        <v>6.2812999999999994E-2</v>
      </c>
    </row>
    <row r="7666" spans="1:2">
      <c r="A7666">
        <v>4752.3</v>
      </c>
      <c r="B7666">
        <v>6.2454000000000003E-2</v>
      </c>
    </row>
    <row r="7667" spans="1:2">
      <c r="A7667">
        <v>4752.92</v>
      </c>
      <c r="B7667">
        <v>6.2060999999999998E-2</v>
      </c>
    </row>
    <row r="7668" spans="1:2">
      <c r="A7668">
        <v>4753.54</v>
      </c>
      <c r="B7668">
        <v>6.3109999999999999E-2</v>
      </c>
    </row>
    <row r="7669" spans="1:2">
      <c r="A7669">
        <v>4754.16</v>
      </c>
      <c r="B7669">
        <v>6.2728999999999993E-2</v>
      </c>
    </row>
    <row r="7670" spans="1:2">
      <c r="A7670">
        <v>4754.78</v>
      </c>
      <c r="B7670">
        <v>6.3152E-2</v>
      </c>
    </row>
    <row r="7671" spans="1:2">
      <c r="A7671">
        <v>4755.3999999999996</v>
      </c>
      <c r="B7671">
        <v>6.1908999999999999E-2</v>
      </c>
    </row>
    <row r="7672" spans="1:2">
      <c r="A7672">
        <v>4756.0200000000004</v>
      </c>
      <c r="B7672">
        <v>6.2633999999999995E-2</v>
      </c>
    </row>
    <row r="7673" spans="1:2">
      <c r="A7673">
        <v>4756.6400000000003</v>
      </c>
      <c r="B7673">
        <v>6.2942999999999999E-2</v>
      </c>
    </row>
    <row r="7674" spans="1:2">
      <c r="A7674">
        <v>4757.26</v>
      </c>
      <c r="B7674">
        <v>6.2370000000000002E-2</v>
      </c>
    </row>
    <row r="7675" spans="1:2">
      <c r="A7675">
        <v>4757.88</v>
      </c>
      <c r="B7675">
        <v>6.2557000000000001E-2</v>
      </c>
    </row>
    <row r="7676" spans="1:2">
      <c r="A7676">
        <v>4758.5</v>
      </c>
      <c r="B7676">
        <v>6.2176000000000002E-2</v>
      </c>
    </row>
    <row r="7677" spans="1:2">
      <c r="A7677">
        <v>4759.12</v>
      </c>
      <c r="B7677">
        <v>6.1797999999999999E-2</v>
      </c>
    </row>
    <row r="7678" spans="1:2">
      <c r="A7678">
        <v>4759.74</v>
      </c>
      <c r="B7678">
        <v>6.2137999999999999E-2</v>
      </c>
    </row>
    <row r="7679" spans="1:2">
      <c r="A7679">
        <v>4760.3599999999997</v>
      </c>
      <c r="B7679">
        <v>6.2126000000000001E-2</v>
      </c>
    </row>
    <row r="7680" spans="1:2">
      <c r="A7680">
        <v>4760.9799999999996</v>
      </c>
      <c r="B7680">
        <v>6.2347E-2</v>
      </c>
    </row>
    <row r="7681" spans="1:2">
      <c r="A7681">
        <v>4761.6000000000004</v>
      </c>
      <c r="B7681">
        <v>6.1297999999999998E-2</v>
      </c>
    </row>
    <row r="7682" spans="1:2">
      <c r="A7682">
        <v>4762.22</v>
      </c>
      <c r="B7682">
        <v>6.2336000000000003E-2</v>
      </c>
    </row>
    <row r="7683" spans="1:2">
      <c r="A7683">
        <v>4762.84</v>
      </c>
      <c r="B7683">
        <v>6.2392999999999997E-2</v>
      </c>
    </row>
    <row r="7684" spans="1:2">
      <c r="A7684">
        <v>4763.46</v>
      </c>
      <c r="B7684">
        <v>6.1855E-2</v>
      </c>
    </row>
    <row r="7685" spans="1:2">
      <c r="A7685">
        <v>4764.08</v>
      </c>
      <c r="B7685">
        <v>6.1302000000000002E-2</v>
      </c>
    </row>
    <row r="7686" spans="1:2">
      <c r="A7686">
        <v>4764.7</v>
      </c>
      <c r="B7686">
        <v>6.2420000000000003E-2</v>
      </c>
    </row>
    <row r="7687" spans="1:2">
      <c r="A7687">
        <v>4765.32</v>
      </c>
      <c r="B7687">
        <v>6.2011999999999998E-2</v>
      </c>
    </row>
    <row r="7688" spans="1:2">
      <c r="A7688">
        <v>4765.9399999999996</v>
      </c>
      <c r="B7688">
        <v>6.2073000000000003E-2</v>
      </c>
    </row>
    <row r="7689" spans="1:2">
      <c r="A7689">
        <v>4766.5600000000004</v>
      </c>
      <c r="B7689">
        <v>6.1371000000000002E-2</v>
      </c>
    </row>
    <row r="7690" spans="1:2">
      <c r="A7690">
        <v>4767.18</v>
      </c>
      <c r="B7690">
        <v>6.1511999999999997E-2</v>
      </c>
    </row>
    <row r="7691" spans="1:2">
      <c r="A7691">
        <v>4767.8</v>
      </c>
      <c r="B7691">
        <v>6.1127000000000001E-2</v>
      </c>
    </row>
    <row r="7692" spans="1:2">
      <c r="A7692">
        <v>4768.42</v>
      </c>
      <c r="B7692">
        <v>6.1806E-2</v>
      </c>
    </row>
    <row r="7693" spans="1:2">
      <c r="A7693">
        <v>4769.04</v>
      </c>
      <c r="B7693">
        <v>6.1573000000000003E-2</v>
      </c>
    </row>
    <row r="7694" spans="1:2">
      <c r="A7694">
        <v>4769.66</v>
      </c>
      <c r="B7694">
        <v>6.1066000000000002E-2</v>
      </c>
    </row>
    <row r="7695" spans="1:2">
      <c r="A7695">
        <v>4770.28</v>
      </c>
      <c r="B7695">
        <v>6.1356000000000001E-2</v>
      </c>
    </row>
    <row r="7696" spans="1:2">
      <c r="A7696">
        <v>4770.8999999999996</v>
      </c>
      <c r="B7696">
        <v>6.1684000000000003E-2</v>
      </c>
    </row>
    <row r="7697" spans="1:2">
      <c r="A7697">
        <v>4771.5200000000004</v>
      </c>
      <c r="B7697">
        <v>6.0905000000000001E-2</v>
      </c>
    </row>
    <row r="7698" spans="1:2">
      <c r="A7698">
        <v>4772.1400000000003</v>
      </c>
      <c r="B7698">
        <v>6.0932E-2</v>
      </c>
    </row>
    <row r="7699" spans="1:2">
      <c r="A7699">
        <v>4772.76</v>
      </c>
      <c r="B7699">
        <v>6.1001E-2</v>
      </c>
    </row>
    <row r="7700" spans="1:2">
      <c r="A7700">
        <v>4773.38</v>
      </c>
      <c r="B7700">
        <v>6.0585E-2</v>
      </c>
    </row>
    <row r="7701" spans="1:2">
      <c r="A7701">
        <v>4774</v>
      </c>
      <c r="B7701">
        <v>6.1211000000000002E-2</v>
      </c>
    </row>
    <row r="7702" spans="1:2">
      <c r="A7702">
        <v>4774.62</v>
      </c>
      <c r="B7702">
        <v>6.1122999999999997E-2</v>
      </c>
    </row>
    <row r="7703" spans="1:2">
      <c r="A7703">
        <v>4775.24</v>
      </c>
      <c r="B7703">
        <v>6.0497000000000002E-2</v>
      </c>
    </row>
    <row r="7704" spans="1:2">
      <c r="A7704">
        <v>4775.8599999999997</v>
      </c>
      <c r="B7704">
        <v>6.1428000000000003E-2</v>
      </c>
    </row>
    <row r="7705" spans="1:2">
      <c r="A7705">
        <v>4776.4799999999996</v>
      </c>
      <c r="B7705">
        <v>6.0490000000000002E-2</v>
      </c>
    </row>
    <row r="7706" spans="1:2">
      <c r="A7706">
        <v>4777.1000000000004</v>
      </c>
      <c r="B7706">
        <v>6.0608000000000002E-2</v>
      </c>
    </row>
    <row r="7707" spans="1:2">
      <c r="A7707">
        <v>4777.72</v>
      </c>
      <c r="B7707">
        <v>6.1100000000000002E-2</v>
      </c>
    </row>
    <row r="7708" spans="1:2">
      <c r="A7708">
        <v>4778.34</v>
      </c>
      <c r="B7708">
        <v>6.0539000000000003E-2</v>
      </c>
    </row>
    <row r="7709" spans="1:2">
      <c r="A7709">
        <v>4778.96</v>
      </c>
      <c r="B7709">
        <v>6.0287E-2</v>
      </c>
    </row>
    <row r="7710" spans="1:2">
      <c r="A7710">
        <v>4779.58</v>
      </c>
      <c r="B7710">
        <v>6.0711000000000001E-2</v>
      </c>
    </row>
    <row r="7711" spans="1:2">
      <c r="A7711">
        <v>4780.2</v>
      </c>
      <c r="B7711">
        <v>6.0440000000000001E-2</v>
      </c>
    </row>
    <row r="7712" spans="1:2">
      <c r="A7712">
        <v>4780.82</v>
      </c>
      <c r="B7712">
        <v>6.1039000000000003E-2</v>
      </c>
    </row>
    <row r="7713" spans="1:2">
      <c r="A7713">
        <v>4781.4399999999996</v>
      </c>
      <c r="B7713">
        <v>6.0222999999999999E-2</v>
      </c>
    </row>
    <row r="7714" spans="1:2">
      <c r="A7714">
        <v>4782.0600000000004</v>
      </c>
      <c r="B7714">
        <v>6.0283999999999997E-2</v>
      </c>
    </row>
    <row r="7715" spans="1:2">
      <c r="A7715">
        <v>4782.68</v>
      </c>
      <c r="B7715">
        <v>5.9527999999999998E-2</v>
      </c>
    </row>
    <row r="7716" spans="1:2">
      <c r="A7716">
        <v>4783.3</v>
      </c>
      <c r="B7716">
        <v>6.0027999999999998E-2</v>
      </c>
    </row>
    <row r="7717" spans="1:2">
      <c r="A7717">
        <v>4783.92</v>
      </c>
      <c r="B7717">
        <v>6.0585E-2</v>
      </c>
    </row>
    <row r="7718" spans="1:2">
      <c r="A7718">
        <v>4784.54</v>
      </c>
      <c r="B7718">
        <v>6.0158000000000003E-2</v>
      </c>
    </row>
    <row r="7719" spans="1:2">
      <c r="A7719">
        <v>4785.16</v>
      </c>
      <c r="B7719">
        <v>6.0248999999999997E-2</v>
      </c>
    </row>
    <row r="7720" spans="1:2">
      <c r="A7720">
        <v>4785.78</v>
      </c>
      <c r="B7720">
        <v>5.9380000000000002E-2</v>
      </c>
    </row>
    <row r="7721" spans="1:2">
      <c r="A7721">
        <v>4786.3999999999996</v>
      </c>
      <c r="B7721">
        <v>6.0692000000000003E-2</v>
      </c>
    </row>
    <row r="7722" spans="1:2">
      <c r="A7722">
        <v>4787.0200000000004</v>
      </c>
      <c r="B7722">
        <v>6.0603999999999998E-2</v>
      </c>
    </row>
    <row r="7723" spans="1:2">
      <c r="A7723">
        <v>4787.6400000000003</v>
      </c>
      <c r="B7723">
        <v>5.9284000000000003E-2</v>
      </c>
    </row>
    <row r="7724" spans="1:2">
      <c r="A7724">
        <v>4788.26</v>
      </c>
      <c r="B7724">
        <v>5.9898E-2</v>
      </c>
    </row>
    <row r="7725" spans="1:2">
      <c r="A7725">
        <v>4788.88</v>
      </c>
      <c r="B7725">
        <v>5.9577999999999999E-2</v>
      </c>
    </row>
    <row r="7726" spans="1:2">
      <c r="A7726">
        <v>4789.5</v>
      </c>
      <c r="B7726">
        <v>6.0054999999999997E-2</v>
      </c>
    </row>
    <row r="7727" spans="1:2">
      <c r="A7727">
        <v>4790.12</v>
      </c>
      <c r="B7727">
        <v>5.9879000000000002E-2</v>
      </c>
    </row>
    <row r="7728" spans="1:2">
      <c r="A7728">
        <v>4790.74</v>
      </c>
      <c r="B7728">
        <v>5.9367999999999997E-2</v>
      </c>
    </row>
    <row r="7729" spans="1:2">
      <c r="A7729">
        <v>4791.3599999999997</v>
      </c>
      <c r="B7729">
        <v>5.9237999999999999E-2</v>
      </c>
    </row>
    <row r="7730" spans="1:2">
      <c r="A7730">
        <v>4791.9799999999996</v>
      </c>
      <c r="B7730">
        <v>5.9288E-2</v>
      </c>
    </row>
    <row r="7731" spans="1:2">
      <c r="A7731">
        <v>4792.6000000000004</v>
      </c>
      <c r="B7731">
        <v>5.9924999999999999E-2</v>
      </c>
    </row>
    <row r="7732" spans="1:2">
      <c r="A7732">
        <v>4793.22</v>
      </c>
      <c r="B7732">
        <v>5.9672999999999997E-2</v>
      </c>
    </row>
    <row r="7733" spans="1:2">
      <c r="A7733">
        <v>4793.84</v>
      </c>
      <c r="B7733">
        <v>5.8678000000000001E-2</v>
      </c>
    </row>
    <row r="7734" spans="1:2">
      <c r="A7734">
        <v>4794.46</v>
      </c>
      <c r="B7734">
        <v>5.9540000000000003E-2</v>
      </c>
    </row>
    <row r="7735" spans="1:2">
      <c r="A7735">
        <v>4795.08</v>
      </c>
      <c r="B7735">
        <v>5.9601000000000001E-2</v>
      </c>
    </row>
    <row r="7736" spans="1:2">
      <c r="A7736">
        <v>4795.7</v>
      </c>
      <c r="B7736">
        <v>5.9237999999999999E-2</v>
      </c>
    </row>
    <row r="7737" spans="1:2">
      <c r="A7737">
        <v>4796.32</v>
      </c>
      <c r="B7737">
        <v>5.8720000000000001E-2</v>
      </c>
    </row>
    <row r="7738" spans="1:2">
      <c r="A7738">
        <v>4796.9399999999996</v>
      </c>
      <c r="B7738">
        <v>5.9040000000000002E-2</v>
      </c>
    </row>
    <row r="7739" spans="1:2">
      <c r="A7739">
        <v>4797.5600000000004</v>
      </c>
      <c r="B7739">
        <v>5.8804000000000002E-2</v>
      </c>
    </row>
    <row r="7740" spans="1:2">
      <c r="A7740">
        <v>4798.18</v>
      </c>
      <c r="B7740">
        <v>5.9513000000000003E-2</v>
      </c>
    </row>
    <row r="7741" spans="1:2">
      <c r="A7741">
        <v>4798.8</v>
      </c>
      <c r="B7741">
        <v>5.9382999999999998E-2</v>
      </c>
    </row>
    <row r="7742" spans="1:2">
      <c r="A7742">
        <v>4799.42</v>
      </c>
      <c r="B7742">
        <v>5.9700000000000003E-2</v>
      </c>
    </row>
    <row r="7743" spans="1:2">
      <c r="A7743">
        <v>4800.04</v>
      </c>
      <c r="B7743">
        <v>5.9112999999999999E-2</v>
      </c>
    </row>
    <row r="7744" spans="1:2">
      <c r="A7744">
        <v>4800.66</v>
      </c>
      <c r="B7744">
        <v>5.8769000000000002E-2</v>
      </c>
    </row>
    <row r="7745" spans="1:2">
      <c r="A7745">
        <v>4801.28</v>
      </c>
      <c r="B7745">
        <v>5.8968E-2</v>
      </c>
    </row>
    <row r="7746" spans="1:2">
      <c r="A7746">
        <v>4801.8999999999996</v>
      </c>
      <c r="B7746">
        <v>5.8833999999999997E-2</v>
      </c>
    </row>
    <row r="7747" spans="1:2">
      <c r="A7747">
        <v>4802.5200000000004</v>
      </c>
      <c r="B7747">
        <v>5.7773999999999999E-2</v>
      </c>
    </row>
    <row r="7748" spans="1:2">
      <c r="A7748">
        <v>4803.1400000000003</v>
      </c>
      <c r="B7748">
        <v>5.8407000000000001E-2</v>
      </c>
    </row>
    <row r="7749" spans="1:2">
      <c r="A7749">
        <v>4803.76</v>
      </c>
      <c r="B7749">
        <v>5.8826000000000003E-2</v>
      </c>
    </row>
    <row r="7750" spans="1:2">
      <c r="A7750">
        <v>4804.38</v>
      </c>
      <c r="B7750">
        <v>5.8941E-2</v>
      </c>
    </row>
    <row r="7751" spans="1:2">
      <c r="A7751">
        <v>4805</v>
      </c>
      <c r="B7751">
        <v>5.8688999999999998E-2</v>
      </c>
    </row>
    <row r="7752" spans="1:2">
      <c r="A7752">
        <v>4805.62</v>
      </c>
      <c r="B7752">
        <v>5.8323E-2</v>
      </c>
    </row>
    <row r="7753" spans="1:2">
      <c r="A7753">
        <v>4806.24</v>
      </c>
      <c r="B7753">
        <v>5.8070999999999998E-2</v>
      </c>
    </row>
    <row r="7754" spans="1:2">
      <c r="A7754">
        <v>4806.8599999999997</v>
      </c>
      <c r="B7754">
        <v>5.7381000000000001E-2</v>
      </c>
    </row>
    <row r="7755" spans="1:2">
      <c r="A7755">
        <v>4807.4799999999996</v>
      </c>
      <c r="B7755">
        <v>5.8708000000000003E-2</v>
      </c>
    </row>
    <row r="7756" spans="1:2">
      <c r="A7756">
        <v>4808.1000000000004</v>
      </c>
      <c r="B7756">
        <v>5.7373E-2</v>
      </c>
    </row>
    <row r="7757" spans="1:2">
      <c r="A7757">
        <v>4808.72</v>
      </c>
      <c r="B7757">
        <v>5.8597999999999997E-2</v>
      </c>
    </row>
    <row r="7758" spans="1:2">
      <c r="A7758">
        <v>4809.34</v>
      </c>
      <c r="B7758">
        <v>5.8304000000000002E-2</v>
      </c>
    </row>
    <row r="7759" spans="1:2">
      <c r="A7759">
        <v>4809.96</v>
      </c>
      <c r="B7759">
        <v>5.806E-2</v>
      </c>
    </row>
    <row r="7760" spans="1:2">
      <c r="A7760">
        <v>4810.58</v>
      </c>
      <c r="B7760">
        <v>5.7738999999999999E-2</v>
      </c>
    </row>
    <row r="7761" spans="1:2">
      <c r="A7761">
        <v>4811.2</v>
      </c>
      <c r="B7761">
        <v>5.7480000000000003E-2</v>
      </c>
    </row>
    <row r="7762" spans="1:2">
      <c r="A7762">
        <v>4811.82</v>
      </c>
      <c r="B7762">
        <v>5.6739999999999999E-2</v>
      </c>
    </row>
    <row r="7763" spans="1:2">
      <c r="A7763">
        <v>4812.4399999999996</v>
      </c>
      <c r="B7763">
        <v>5.8280999999999999E-2</v>
      </c>
    </row>
    <row r="7764" spans="1:2">
      <c r="A7764">
        <v>4813.0600000000004</v>
      </c>
      <c r="B7764">
        <v>5.7861000000000003E-2</v>
      </c>
    </row>
    <row r="7765" spans="1:2">
      <c r="A7765">
        <v>4813.68</v>
      </c>
      <c r="B7765">
        <v>5.7034000000000001E-2</v>
      </c>
    </row>
    <row r="7766" spans="1:2">
      <c r="A7766">
        <v>4814.3</v>
      </c>
      <c r="B7766">
        <v>5.7339000000000001E-2</v>
      </c>
    </row>
    <row r="7767" spans="1:2">
      <c r="A7767">
        <v>4814.92</v>
      </c>
      <c r="B7767">
        <v>5.7457000000000001E-2</v>
      </c>
    </row>
    <row r="7768" spans="1:2">
      <c r="A7768">
        <v>4815.54</v>
      </c>
      <c r="B7768">
        <v>5.7362000000000003E-2</v>
      </c>
    </row>
    <row r="7769" spans="1:2">
      <c r="A7769">
        <v>4816.16</v>
      </c>
      <c r="B7769">
        <v>5.7083000000000002E-2</v>
      </c>
    </row>
    <row r="7770" spans="1:2">
      <c r="A7770">
        <v>4816.78</v>
      </c>
      <c r="B7770">
        <v>5.7342999999999998E-2</v>
      </c>
    </row>
    <row r="7771" spans="1:2">
      <c r="A7771">
        <v>4817.3999999999996</v>
      </c>
      <c r="B7771">
        <v>5.7076000000000002E-2</v>
      </c>
    </row>
    <row r="7772" spans="1:2">
      <c r="A7772">
        <v>4818.0200000000004</v>
      </c>
      <c r="B7772">
        <v>5.6923000000000001E-2</v>
      </c>
    </row>
    <row r="7773" spans="1:2">
      <c r="A7773">
        <v>4818.6400000000003</v>
      </c>
      <c r="B7773">
        <v>5.7022000000000003E-2</v>
      </c>
    </row>
    <row r="7774" spans="1:2">
      <c r="A7774">
        <v>4819.26</v>
      </c>
      <c r="B7774">
        <v>5.7349999999999998E-2</v>
      </c>
    </row>
    <row r="7775" spans="1:2">
      <c r="A7775">
        <v>4819.88</v>
      </c>
      <c r="B7775">
        <v>5.6751000000000003E-2</v>
      </c>
    </row>
    <row r="7776" spans="1:2">
      <c r="A7776">
        <v>4820.5</v>
      </c>
      <c r="B7776">
        <v>5.7903000000000003E-2</v>
      </c>
    </row>
    <row r="7777" spans="1:2">
      <c r="A7777">
        <v>4821.12</v>
      </c>
      <c r="B7777">
        <v>5.6194000000000001E-2</v>
      </c>
    </row>
    <row r="7778" spans="1:2">
      <c r="A7778">
        <v>4821.74</v>
      </c>
      <c r="B7778">
        <v>5.6999000000000001E-2</v>
      </c>
    </row>
    <row r="7779" spans="1:2">
      <c r="A7779">
        <v>4822.3599999999997</v>
      </c>
      <c r="B7779">
        <v>5.6453999999999997E-2</v>
      </c>
    </row>
    <row r="7780" spans="1:2">
      <c r="A7780">
        <v>4822.9799999999996</v>
      </c>
      <c r="B7780">
        <v>5.6480000000000002E-2</v>
      </c>
    </row>
    <row r="7781" spans="1:2">
      <c r="A7781">
        <v>4823.6000000000004</v>
      </c>
      <c r="B7781">
        <v>5.6926999999999998E-2</v>
      </c>
    </row>
    <row r="7782" spans="1:2">
      <c r="A7782">
        <v>4824.22</v>
      </c>
      <c r="B7782">
        <v>5.6526E-2</v>
      </c>
    </row>
    <row r="7783" spans="1:2">
      <c r="A7783">
        <v>4824.84</v>
      </c>
      <c r="B7783">
        <v>5.6293000000000003E-2</v>
      </c>
    </row>
    <row r="7784" spans="1:2">
      <c r="A7784">
        <v>4825.46</v>
      </c>
      <c r="B7784">
        <v>5.6152000000000001E-2</v>
      </c>
    </row>
    <row r="7785" spans="1:2">
      <c r="A7785">
        <v>4826.08</v>
      </c>
      <c r="B7785">
        <v>5.6640999999999997E-2</v>
      </c>
    </row>
    <row r="7786" spans="1:2">
      <c r="A7786">
        <v>4826.7</v>
      </c>
      <c r="B7786">
        <v>5.6549000000000002E-2</v>
      </c>
    </row>
    <row r="7787" spans="1:2">
      <c r="A7787">
        <v>4827.32</v>
      </c>
      <c r="B7787">
        <v>5.6236000000000001E-2</v>
      </c>
    </row>
    <row r="7788" spans="1:2">
      <c r="A7788">
        <v>4827.9399999999996</v>
      </c>
      <c r="B7788">
        <v>5.5721E-2</v>
      </c>
    </row>
    <row r="7789" spans="1:2">
      <c r="A7789">
        <v>4828.5600000000004</v>
      </c>
      <c r="B7789">
        <v>5.6637E-2</v>
      </c>
    </row>
    <row r="7790" spans="1:2">
      <c r="A7790">
        <v>4829.18</v>
      </c>
      <c r="B7790">
        <v>5.6155999999999998E-2</v>
      </c>
    </row>
    <row r="7791" spans="1:2">
      <c r="A7791">
        <v>4829.8</v>
      </c>
      <c r="B7791">
        <v>5.6702000000000002E-2</v>
      </c>
    </row>
    <row r="7792" spans="1:2">
      <c r="A7792">
        <v>4830.42</v>
      </c>
      <c r="B7792">
        <v>5.6221E-2</v>
      </c>
    </row>
    <row r="7793" spans="1:2">
      <c r="A7793">
        <v>4831.04</v>
      </c>
      <c r="B7793">
        <v>5.5458E-2</v>
      </c>
    </row>
    <row r="7794" spans="1:2">
      <c r="A7794">
        <v>4831.66</v>
      </c>
      <c r="B7794">
        <v>5.5560999999999999E-2</v>
      </c>
    </row>
    <row r="7795" spans="1:2">
      <c r="A7795">
        <v>4832.28</v>
      </c>
      <c r="B7795">
        <v>5.5552999999999998E-2</v>
      </c>
    </row>
    <row r="7796" spans="1:2">
      <c r="A7796">
        <v>4832.8999999999996</v>
      </c>
      <c r="B7796">
        <v>5.6133000000000002E-2</v>
      </c>
    </row>
    <row r="7797" spans="1:2">
      <c r="A7797">
        <v>4833.5200000000004</v>
      </c>
      <c r="B7797">
        <v>5.6286000000000003E-2</v>
      </c>
    </row>
    <row r="7798" spans="1:2">
      <c r="A7798">
        <v>4834.1400000000003</v>
      </c>
      <c r="B7798">
        <v>5.6342999999999997E-2</v>
      </c>
    </row>
    <row r="7799" spans="1:2">
      <c r="A7799">
        <v>4834.76</v>
      </c>
      <c r="B7799">
        <v>5.5126000000000001E-2</v>
      </c>
    </row>
    <row r="7800" spans="1:2">
      <c r="A7800">
        <v>4835.38</v>
      </c>
      <c r="B7800">
        <v>5.5744000000000002E-2</v>
      </c>
    </row>
    <row r="7801" spans="1:2">
      <c r="A7801">
        <v>4836</v>
      </c>
      <c r="B7801">
        <v>5.5889000000000001E-2</v>
      </c>
    </row>
    <row r="7802" spans="1:2">
      <c r="A7802">
        <v>4836.62</v>
      </c>
      <c r="B7802">
        <v>5.5584000000000001E-2</v>
      </c>
    </row>
    <row r="7803" spans="1:2">
      <c r="A7803">
        <v>4837.24</v>
      </c>
      <c r="B7803">
        <v>5.5392999999999998E-2</v>
      </c>
    </row>
    <row r="7804" spans="1:2">
      <c r="A7804">
        <v>4837.8599999999997</v>
      </c>
      <c r="B7804">
        <v>5.5739999999999998E-2</v>
      </c>
    </row>
    <row r="7805" spans="1:2">
      <c r="A7805">
        <v>4838.4799999999996</v>
      </c>
      <c r="B7805">
        <v>5.5545999999999998E-2</v>
      </c>
    </row>
    <row r="7806" spans="1:2">
      <c r="A7806">
        <v>4839.1000000000004</v>
      </c>
      <c r="B7806">
        <v>5.5092000000000002E-2</v>
      </c>
    </row>
    <row r="7807" spans="1:2">
      <c r="A7807">
        <v>4839.72</v>
      </c>
      <c r="B7807">
        <v>5.5023000000000002E-2</v>
      </c>
    </row>
    <row r="7808" spans="1:2">
      <c r="A7808">
        <v>4840.34</v>
      </c>
      <c r="B7808">
        <v>5.5126000000000001E-2</v>
      </c>
    </row>
    <row r="7809" spans="1:2">
      <c r="A7809">
        <v>4840.96</v>
      </c>
      <c r="B7809">
        <v>5.5636999999999999E-2</v>
      </c>
    </row>
    <row r="7810" spans="1:2">
      <c r="A7810">
        <v>4841.58</v>
      </c>
      <c r="B7810">
        <v>5.4760000000000003E-2</v>
      </c>
    </row>
    <row r="7811" spans="1:2">
      <c r="A7811">
        <v>4842.2</v>
      </c>
      <c r="B7811">
        <v>5.5282999999999999E-2</v>
      </c>
    </row>
    <row r="7812" spans="1:2">
      <c r="A7812">
        <v>4842.82</v>
      </c>
      <c r="B7812">
        <v>5.4801999999999997E-2</v>
      </c>
    </row>
    <row r="7813" spans="1:2">
      <c r="A7813">
        <v>4843.4399999999996</v>
      </c>
      <c r="B7813">
        <v>5.5316999999999998E-2</v>
      </c>
    </row>
    <row r="7814" spans="1:2">
      <c r="A7814">
        <v>4844.0600000000004</v>
      </c>
      <c r="B7814">
        <v>5.4878000000000003E-2</v>
      </c>
    </row>
    <row r="7815" spans="1:2">
      <c r="A7815">
        <v>4844.68</v>
      </c>
      <c r="B7815">
        <v>5.5683000000000003E-2</v>
      </c>
    </row>
    <row r="7816" spans="1:2">
      <c r="A7816">
        <v>4845.3</v>
      </c>
      <c r="B7816">
        <v>5.5111E-2</v>
      </c>
    </row>
    <row r="7817" spans="1:2">
      <c r="A7817">
        <v>4845.92</v>
      </c>
      <c r="B7817">
        <v>5.4501000000000001E-2</v>
      </c>
    </row>
    <row r="7818" spans="1:2">
      <c r="A7818">
        <v>4846.54</v>
      </c>
      <c r="B7818">
        <v>5.4732999999999997E-2</v>
      </c>
    </row>
    <row r="7819" spans="1:2">
      <c r="A7819">
        <v>4847.16</v>
      </c>
      <c r="B7819">
        <v>5.5003999999999997E-2</v>
      </c>
    </row>
    <row r="7820" spans="1:2">
      <c r="A7820">
        <v>4847.78</v>
      </c>
      <c r="B7820">
        <v>5.4351999999999998E-2</v>
      </c>
    </row>
    <row r="7821" spans="1:2">
      <c r="A7821">
        <v>4848.3999999999996</v>
      </c>
      <c r="B7821">
        <v>5.4900999999999998E-2</v>
      </c>
    </row>
    <row r="7822" spans="1:2">
      <c r="A7822">
        <v>4849.0200000000004</v>
      </c>
      <c r="B7822">
        <v>5.4809999999999998E-2</v>
      </c>
    </row>
    <row r="7823" spans="1:2">
      <c r="A7823">
        <v>4849.6400000000003</v>
      </c>
      <c r="B7823">
        <v>5.4649000000000003E-2</v>
      </c>
    </row>
    <row r="7824" spans="1:2">
      <c r="A7824">
        <v>4850.26</v>
      </c>
      <c r="B7824">
        <v>5.4248999999999999E-2</v>
      </c>
    </row>
    <row r="7825" spans="1:2">
      <c r="A7825">
        <v>4850.88</v>
      </c>
      <c r="B7825">
        <v>5.5018999999999998E-2</v>
      </c>
    </row>
    <row r="7826" spans="1:2">
      <c r="A7826">
        <v>4851.5</v>
      </c>
      <c r="B7826">
        <v>5.4211000000000002E-2</v>
      </c>
    </row>
    <row r="7827" spans="1:2">
      <c r="A7827">
        <v>4852.12</v>
      </c>
      <c r="B7827">
        <v>5.4356000000000002E-2</v>
      </c>
    </row>
    <row r="7828" spans="1:2">
      <c r="A7828">
        <v>4852.74</v>
      </c>
      <c r="B7828">
        <v>5.4146E-2</v>
      </c>
    </row>
    <row r="7829" spans="1:2">
      <c r="A7829">
        <v>4853.3599999999997</v>
      </c>
      <c r="B7829">
        <v>5.389E-2</v>
      </c>
    </row>
    <row r="7830" spans="1:2">
      <c r="A7830">
        <v>4853.9799999999996</v>
      </c>
      <c r="B7830">
        <v>5.4213999999999998E-2</v>
      </c>
    </row>
    <row r="7831" spans="1:2">
      <c r="A7831">
        <v>4854.6000000000004</v>
      </c>
      <c r="B7831">
        <v>5.4890000000000001E-2</v>
      </c>
    </row>
    <row r="7832" spans="1:2">
      <c r="A7832">
        <v>4855.22</v>
      </c>
      <c r="B7832">
        <v>5.4024000000000003E-2</v>
      </c>
    </row>
    <row r="7833" spans="1:2">
      <c r="A7833">
        <v>4855.84</v>
      </c>
      <c r="B7833">
        <v>5.4115000000000003E-2</v>
      </c>
    </row>
    <row r="7834" spans="1:2">
      <c r="A7834">
        <v>4856.46</v>
      </c>
      <c r="B7834">
        <v>5.4179999999999999E-2</v>
      </c>
    </row>
    <row r="7835" spans="1:2">
      <c r="A7835">
        <v>4857.08</v>
      </c>
      <c r="B7835">
        <v>5.3733999999999997E-2</v>
      </c>
    </row>
    <row r="7836" spans="1:2">
      <c r="A7836">
        <v>4857.7</v>
      </c>
      <c r="B7836">
        <v>5.3824999999999998E-2</v>
      </c>
    </row>
    <row r="7837" spans="1:2">
      <c r="A7837">
        <v>4858.32</v>
      </c>
      <c r="B7837">
        <v>5.4046999999999998E-2</v>
      </c>
    </row>
    <row r="7838" spans="1:2">
      <c r="A7838">
        <v>4858.9399999999996</v>
      </c>
      <c r="B7838">
        <v>5.4420000000000003E-2</v>
      </c>
    </row>
    <row r="7839" spans="1:2">
      <c r="A7839">
        <v>4859.5600000000004</v>
      </c>
      <c r="B7839">
        <v>5.3310000000000003E-2</v>
      </c>
    </row>
    <row r="7840" spans="1:2">
      <c r="A7840">
        <v>4860.18</v>
      </c>
      <c r="B7840">
        <v>5.3864000000000002E-2</v>
      </c>
    </row>
    <row r="7841" spans="1:2">
      <c r="A7841">
        <v>4860.8</v>
      </c>
      <c r="B7841">
        <v>5.3714999999999999E-2</v>
      </c>
    </row>
    <row r="7842" spans="1:2">
      <c r="A7842">
        <v>4861.42</v>
      </c>
      <c r="B7842">
        <v>5.3261000000000003E-2</v>
      </c>
    </row>
    <row r="7843" spans="1:2">
      <c r="A7843">
        <v>4862.04</v>
      </c>
      <c r="B7843">
        <v>5.3787000000000001E-2</v>
      </c>
    </row>
    <row r="7844" spans="1:2">
      <c r="A7844">
        <v>4862.66</v>
      </c>
      <c r="B7844">
        <v>5.3470999999999998E-2</v>
      </c>
    </row>
    <row r="7845" spans="1:2">
      <c r="A7845">
        <v>4863.28</v>
      </c>
      <c r="B7845">
        <v>5.3509000000000001E-2</v>
      </c>
    </row>
    <row r="7846" spans="1:2">
      <c r="A7846">
        <v>4863.8999999999996</v>
      </c>
      <c r="B7846">
        <v>5.323E-2</v>
      </c>
    </row>
    <row r="7847" spans="1:2">
      <c r="A7847">
        <v>4864.5200000000004</v>
      </c>
      <c r="B7847">
        <v>5.2906000000000002E-2</v>
      </c>
    </row>
    <row r="7848" spans="1:2">
      <c r="A7848">
        <v>4865.1400000000003</v>
      </c>
      <c r="B7848">
        <v>5.4245000000000002E-2</v>
      </c>
    </row>
    <row r="7849" spans="1:2">
      <c r="A7849">
        <v>4865.76</v>
      </c>
      <c r="B7849">
        <v>5.373E-2</v>
      </c>
    </row>
    <row r="7850" spans="1:2">
      <c r="A7850">
        <v>4866.38</v>
      </c>
      <c r="B7850">
        <v>5.3504999999999997E-2</v>
      </c>
    </row>
    <row r="7851" spans="1:2">
      <c r="A7851">
        <v>4867</v>
      </c>
      <c r="B7851">
        <v>5.3467000000000001E-2</v>
      </c>
    </row>
    <row r="7852" spans="1:2">
      <c r="A7852">
        <v>4867.62</v>
      </c>
      <c r="B7852">
        <v>5.2340999999999999E-2</v>
      </c>
    </row>
    <row r="7853" spans="1:2">
      <c r="A7853">
        <v>4868.24</v>
      </c>
      <c r="B7853">
        <v>5.3093000000000001E-2</v>
      </c>
    </row>
    <row r="7854" spans="1:2">
      <c r="A7854">
        <v>4868.8599999999997</v>
      </c>
      <c r="B7854">
        <v>5.2394999999999997E-2</v>
      </c>
    </row>
    <row r="7855" spans="1:2">
      <c r="A7855">
        <v>4869.4799999999996</v>
      </c>
      <c r="B7855">
        <v>5.2653999999999999E-2</v>
      </c>
    </row>
    <row r="7856" spans="1:2">
      <c r="A7856">
        <v>4870.1000000000004</v>
      </c>
      <c r="B7856">
        <v>5.2722999999999999E-2</v>
      </c>
    </row>
    <row r="7857" spans="1:2">
      <c r="A7857">
        <v>4870.72</v>
      </c>
      <c r="B7857">
        <v>5.228E-2</v>
      </c>
    </row>
    <row r="7858" spans="1:2">
      <c r="A7858">
        <v>4871.34</v>
      </c>
      <c r="B7858">
        <v>5.3329000000000001E-2</v>
      </c>
    </row>
    <row r="7859" spans="1:2">
      <c r="A7859">
        <v>4871.96</v>
      </c>
      <c r="B7859">
        <v>5.3019999999999998E-2</v>
      </c>
    </row>
    <row r="7860" spans="1:2">
      <c r="A7860">
        <v>4872.58</v>
      </c>
      <c r="B7860">
        <v>5.2933000000000001E-2</v>
      </c>
    </row>
    <row r="7861" spans="1:2">
      <c r="A7861">
        <v>4873.2</v>
      </c>
      <c r="B7861">
        <v>5.2520999999999998E-2</v>
      </c>
    </row>
    <row r="7862" spans="1:2">
      <c r="A7862">
        <v>4873.82</v>
      </c>
      <c r="B7862">
        <v>5.2559000000000002E-2</v>
      </c>
    </row>
    <row r="7863" spans="1:2">
      <c r="A7863">
        <v>4874.4399999999996</v>
      </c>
      <c r="B7863">
        <v>5.2143000000000002E-2</v>
      </c>
    </row>
    <row r="7864" spans="1:2">
      <c r="A7864">
        <v>4875.0600000000004</v>
      </c>
      <c r="B7864">
        <v>5.2352999999999997E-2</v>
      </c>
    </row>
    <row r="7865" spans="1:2">
      <c r="A7865">
        <v>4875.68</v>
      </c>
      <c r="B7865">
        <v>5.2322E-2</v>
      </c>
    </row>
    <row r="7866" spans="1:2">
      <c r="A7866">
        <v>4876.3</v>
      </c>
      <c r="B7866">
        <v>5.2241999999999997E-2</v>
      </c>
    </row>
    <row r="7867" spans="1:2">
      <c r="A7867">
        <v>4876.92</v>
      </c>
      <c r="B7867">
        <v>5.2089999999999997E-2</v>
      </c>
    </row>
    <row r="7868" spans="1:2">
      <c r="A7868">
        <v>4877.54</v>
      </c>
      <c r="B7868">
        <v>5.2611999999999999E-2</v>
      </c>
    </row>
    <row r="7869" spans="1:2">
      <c r="A7869">
        <v>4878.16</v>
      </c>
      <c r="B7869">
        <v>5.2113E-2</v>
      </c>
    </row>
    <row r="7870" spans="1:2">
      <c r="A7870">
        <v>4878.78</v>
      </c>
      <c r="B7870">
        <v>5.3051000000000001E-2</v>
      </c>
    </row>
    <row r="7871" spans="1:2">
      <c r="A7871">
        <v>4879.3999999999996</v>
      </c>
      <c r="B7871">
        <v>5.2207999999999997E-2</v>
      </c>
    </row>
    <row r="7872" spans="1:2">
      <c r="A7872">
        <v>4880.0200000000004</v>
      </c>
      <c r="B7872">
        <v>5.1914000000000002E-2</v>
      </c>
    </row>
    <row r="7873" spans="1:2">
      <c r="A7873">
        <v>4880.6400000000003</v>
      </c>
      <c r="B7873">
        <v>5.1884E-2</v>
      </c>
    </row>
    <row r="7874" spans="1:2">
      <c r="A7874">
        <v>4881.26</v>
      </c>
      <c r="B7874">
        <v>5.1444999999999998E-2</v>
      </c>
    </row>
    <row r="7875" spans="1:2">
      <c r="A7875">
        <v>4881.88</v>
      </c>
      <c r="B7875">
        <v>5.2010000000000001E-2</v>
      </c>
    </row>
    <row r="7876" spans="1:2">
      <c r="A7876">
        <v>4882.5</v>
      </c>
      <c r="B7876">
        <v>5.1926E-2</v>
      </c>
    </row>
    <row r="7877" spans="1:2">
      <c r="A7877">
        <v>4883.12</v>
      </c>
      <c r="B7877">
        <v>5.2689E-2</v>
      </c>
    </row>
    <row r="7878" spans="1:2">
      <c r="A7878">
        <v>4883.74</v>
      </c>
      <c r="B7878">
        <v>5.1742999999999997E-2</v>
      </c>
    </row>
    <row r="7879" spans="1:2">
      <c r="A7879">
        <v>4884.3599999999997</v>
      </c>
      <c r="B7879">
        <v>5.1392E-2</v>
      </c>
    </row>
    <row r="7880" spans="1:2">
      <c r="A7880">
        <v>4884.9799999999996</v>
      </c>
      <c r="B7880">
        <v>5.1289000000000001E-2</v>
      </c>
    </row>
    <row r="7881" spans="1:2">
      <c r="A7881">
        <v>4885.6000000000004</v>
      </c>
      <c r="B7881">
        <v>5.1083000000000003E-2</v>
      </c>
    </row>
    <row r="7882" spans="1:2">
      <c r="A7882">
        <v>4886.22</v>
      </c>
      <c r="B7882">
        <v>5.1712000000000001E-2</v>
      </c>
    </row>
    <row r="7883" spans="1:2">
      <c r="A7883">
        <v>4886.84</v>
      </c>
      <c r="B7883">
        <v>5.1567000000000002E-2</v>
      </c>
    </row>
    <row r="7884" spans="1:2">
      <c r="A7884">
        <v>4887.46</v>
      </c>
      <c r="B7884">
        <v>5.1582000000000003E-2</v>
      </c>
    </row>
    <row r="7885" spans="1:2">
      <c r="A7885">
        <v>4888.08</v>
      </c>
      <c r="B7885">
        <v>5.0625000000000003E-2</v>
      </c>
    </row>
    <row r="7886" spans="1:2">
      <c r="A7886">
        <v>4888.7</v>
      </c>
      <c r="B7886">
        <v>5.1318999999999997E-2</v>
      </c>
    </row>
    <row r="7887" spans="1:2">
      <c r="A7887">
        <v>4889.32</v>
      </c>
      <c r="B7887">
        <v>5.1043999999999999E-2</v>
      </c>
    </row>
    <row r="7888" spans="1:2">
      <c r="A7888">
        <v>4889.9399999999996</v>
      </c>
      <c r="B7888">
        <v>5.1242999999999997E-2</v>
      </c>
    </row>
    <row r="7889" spans="1:2">
      <c r="A7889">
        <v>4890.5600000000004</v>
      </c>
      <c r="B7889">
        <v>5.1483000000000001E-2</v>
      </c>
    </row>
    <row r="7890" spans="1:2">
      <c r="A7890">
        <v>4891.18</v>
      </c>
      <c r="B7890">
        <v>5.024E-2</v>
      </c>
    </row>
    <row r="7891" spans="1:2">
      <c r="A7891">
        <v>4891.8</v>
      </c>
      <c r="B7891">
        <v>5.0868999999999998E-2</v>
      </c>
    </row>
    <row r="7892" spans="1:2">
      <c r="A7892">
        <v>4892.42</v>
      </c>
      <c r="B7892">
        <v>5.0545E-2</v>
      </c>
    </row>
    <row r="7893" spans="1:2">
      <c r="A7893">
        <v>4893.04</v>
      </c>
      <c r="B7893">
        <v>5.1425999999999999E-2</v>
      </c>
    </row>
    <row r="7894" spans="1:2">
      <c r="A7894">
        <v>4893.66</v>
      </c>
      <c r="B7894">
        <v>5.0708999999999997E-2</v>
      </c>
    </row>
    <row r="7895" spans="1:2">
      <c r="A7895">
        <v>4894.28</v>
      </c>
      <c r="B7895">
        <v>5.04E-2</v>
      </c>
    </row>
    <row r="7896" spans="1:2">
      <c r="A7896">
        <v>4894.8999999999996</v>
      </c>
      <c r="B7896">
        <v>5.1617000000000003E-2</v>
      </c>
    </row>
    <row r="7897" spans="1:2">
      <c r="A7897">
        <v>4895.5200000000004</v>
      </c>
      <c r="B7897">
        <v>5.0841999999999998E-2</v>
      </c>
    </row>
    <row r="7898" spans="1:2">
      <c r="A7898">
        <v>4896.1400000000003</v>
      </c>
      <c r="B7898">
        <v>5.0342999999999999E-2</v>
      </c>
    </row>
    <row r="7899" spans="1:2">
      <c r="A7899">
        <v>4896.76</v>
      </c>
      <c r="B7899">
        <v>5.0021999999999997E-2</v>
      </c>
    </row>
    <row r="7900" spans="1:2">
      <c r="A7900">
        <v>4897.38</v>
      </c>
      <c r="B7900">
        <v>4.9736000000000002E-2</v>
      </c>
    </row>
    <row r="7901" spans="1:2">
      <c r="A7901">
        <v>4898</v>
      </c>
      <c r="B7901">
        <v>5.0841999999999998E-2</v>
      </c>
    </row>
    <row r="7902" spans="1:2">
      <c r="A7902">
        <v>4898.62</v>
      </c>
      <c r="B7902">
        <v>5.0895999999999997E-2</v>
      </c>
    </row>
    <row r="7903" spans="1:2">
      <c r="A7903">
        <v>4899.24</v>
      </c>
      <c r="B7903">
        <v>5.0167000000000003E-2</v>
      </c>
    </row>
    <row r="7904" spans="1:2">
      <c r="A7904">
        <v>4899.8599999999997</v>
      </c>
      <c r="B7904">
        <v>5.0602000000000001E-2</v>
      </c>
    </row>
    <row r="7905" spans="1:2">
      <c r="A7905">
        <v>4900.4799999999996</v>
      </c>
      <c r="B7905">
        <v>4.9629E-2</v>
      </c>
    </row>
    <row r="7906" spans="1:2">
      <c r="A7906">
        <v>4901.1000000000004</v>
      </c>
      <c r="B7906">
        <v>5.0018E-2</v>
      </c>
    </row>
    <row r="7907" spans="1:2">
      <c r="A7907">
        <v>4901.72</v>
      </c>
      <c r="B7907">
        <v>5.0518E-2</v>
      </c>
    </row>
    <row r="7908" spans="1:2">
      <c r="A7908">
        <v>4902.34</v>
      </c>
      <c r="B7908">
        <v>5.0026000000000001E-2</v>
      </c>
    </row>
    <row r="7909" spans="1:2">
      <c r="A7909">
        <v>4902.96</v>
      </c>
      <c r="B7909">
        <v>4.9610000000000001E-2</v>
      </c>
    </row>
    <row r="7910" spans="1:2">
      <c r="A7910">
        <v>4903.58</v>
      </c>
      <c r="B7910">
        <v>5.0694000000000003E-2</v>
      </c>
    </row>
    <row r="7911" spans="1:2">
      <c r="A7911">
        <v>4904.2</v>
      </c>
      <c r="B7911">
        <v>4.9965000000000002E-2</v>
      </c>
    </row>
    <row r="7912" spans="1:2">
      <c r="A7912">
        <v>4904.82</v>
      </c>
      <c r="B7912">
        <v>4.9537999999999999E-2</v>
      </c>
    </row>
    <row r="7913" spans="1:2">
      <c r="A7913">
        <v>4905.4399999999996</v>
      </c>
      <c r="B7913">
        <v>5.0139999999999997E-2</v>
      </c>
    </row>
    <row r="7914" spans="1:2">
      <c r="A7914">
        <v>4906.0600000000004</v>
      </c>
      <c r="B7914">
        <v>5.0629E-2</v>
      </c>
    </row>
    <row r="7915" spans="1:2">
      <c r="A7915">
        <v>4906.68</v>
      </c>
      <c r="B7915">
        <v>4.9869999999999998E-2</v>
      </c>
    </row>
    <row r="7916" spans="1:2">
      <c r="A7916">
        <v>4907.3</v>
      </c>
      <c r="B7916">
        <v>5.0354000000000003E-2</v>
      </c>
    </row>
    <row r="7917" spans="1:2">
      <c r="A7917">
        <v>4907.92</v>
      </c>
      <c r="B7917">
        <v>4.9915000000000001E-2</v>
      </c>
    </row>
    <row r="7918" spans="1:2">
      <c r="A7918">
        <v>4908.54</v>
      </c>
      <c r="B7918">
        <v>4.8992000000000001E-2</v>
      </c>
    </row>
    <row r="7919" spans="1:2">
      <c r="A7919">
        <v>4909.16</v>
      </c>
      <c r="B7919">
        <v>5.0056000000000003E-2</v>
      </c>
    </row>
    <row r="7920" spans="1:2">
      <c r="A7920">
        <v>4909.78</v>
      </c>
      <c r="B7920">
        <v>4.9392999999999999E-2</v>
      </c>
    </row>
    <row r="7921" spans="1:2">
      <c r="A7921">
        <v>4910.3999999999996</v>
      </c>
      <c r="B7921">
        <v>4.9625000000000002E-2</v>
      </c>
    </row>
    <row r="7922" spans="1:2">
      <c r="A7922">
        <v>4911.0200000000004</v>
      </c>
      <c r="B7922">
        <v>4.9258999999999997E-2</v>
      </c>
    </row>
    <row r="7923" spans="1:2">
      <c r="A7923">
        <v>4911.6400000000003</v>
      </c>
      <c r="B7923">
        <v>4.9221000000000001E-2</v>
      </c>
    </row>
    <row r="7924" spans="1:2">
      <c r="A7924">
        <v>4912.26</v>
      </c>
      <c r="B7924">
        <v>4.9724999999999998E-2</v>
      </c>
    </row>
    <row r="7925" spans="1:2">
      <c r="A7925">
        <v>4912.88</v>
      </c>
      <c r="B7925">
        <v>4.9450000000000001E-2</v>
      </c>
    </row>
    <row r="7926" spans="1:2">
      <c r="A7926">
        <v>4913.5</v>
      </c>
      <c r="B7926">
        <v>4.9637000000000001E-2</v>
      </c>
    </row>
    <row r="7927" spans="1:2">
      <c r="A7927">
        <v>4914.12</v>
      </c>
      <c r="B7927">
        <v>4.9175000000000003E-2</v>
      </c>
    </row>
    <row r="7928" spans="1:2">
      <c r="A7928">
        <v>4914.74</v>
      </c>
      <c r="B7928">
        <v>4.8569000000000001E-2</v>
      </c>
    </row>
    <row r="7929" spans="1:2">
      <c r="A7929">
        <v>4915.3599999999997</v>
      </c>
      <c r="B7929">
        <v>4.9376999999999997E-2</v>
      </c>
    </row>
    <row r="7930" spans="1:2">
      <c r="A7930">
        <v>4915.9799999999996</v>
      </c>
      <c r="B7930">
        <v>4.9026E-2</v>
      </c>
    </row>
    <row r="7931" spans="1:2">
      <c r="A7931">
        <v>4916.6000000000004</v>
      </c>
      <c r="B7931">
        <v>5.0076000000000002E-2</v>
      </c>
    </row>
    <row r="7932" spans="1:2">
      <c r="A7932">
        <v>4917.22</v>
      </c>
      <c r="B7932">
        <v>4.9460999999999998E-2</v>
      </c>
    </row>
    <row r="7933" spans="1:2">
      <c r="A7933">
        <v>4917.84</v>
      </c>
      <c r="B7933">
        <v>4.7851999999999999E-2</v>
      </c>
    </row>
    <row r="7934" spans="1:2">
      <c r="A7934">
        <v>4918.46</v>
      </c>
      <c r="B7934">
        <v>4.8446999999999997E-2</v>
      </c>
    </row>
    <row r="7935" spans="1:2">
      <c r="A7935">
        <v>4919.08</v>
      </c>
      <c r="B7935">
        <v>4.9202000000000003E-2</v>
      </c>
    </row>
    <row r="7936" spans="1:2">
      <c r="A7936">
        <v>4919.7</v>
      </c>
      <c r="B7936">
        <v>4.8985000000000001E-2</v>
      </c>
    </row>
    <row r="7937" spans="1:2">
      <c r="A7937">
        <v>4920.32</v>
      </c>
      <c r="B7937">
        <v>4.8943E-2</v>
      </c>
    </row>
    <row r="7938" spans="1:2">
      <c r="A7938">
        <v>4920.9399999999996</v>
      </c>
      <c r="B7938">
        <v>4.8550000000000003E-2</v>
      </c>
    </row>
    <row r="7939" spans="1:2">
      <c r="A7939">
        <v>4921.5600000000004</v>
      </c>
      <c r="B7939">
        <v>4.9376999999999997E-2</v>
      </c>
    </row>
    <row r="7940" spans="1:2">
      <c r="A7940">
        <v>4922.18</v>
      </c>
      <c r="B7940">
        <v>4.8481000000000003E-2</v>
      </c>
    </row>
    <row r="7941" spans="1:2">
      <c r="A7941">
        <v>4922.8</v>
      </c>
      <c r="B7941">
        <v>4.9305000000000002E-2</v>
      </c>
    </row>
    <row r="7942" spans="1:2">
      <c r="A7942">
        <v>4923.42</v>
      </c>
      <c r="B7942">
        <v>4.8679E-2</v>
      </c>
    </row>
    <row r="7943" spans="1:2">
      <c r="A7943">
        <v>4924.04</v>
      </c>
      <c r="B7943">
        <v>4.8264000000000001E-2</v>
      </c>
    </row>
    <row r="7944" spans="1:2">
      <c r="A7944">
        <v>4924.66</v>
      </c>
      <c r="B7944">
        <v>4.8259999999999997E-2</v>
      </c>
    </row>
    <row r="7945" spans="1:2">
      <c r="A7945">
        <v>4925.28</v>
      </c>
      <c r="B7945">
        <v>4.8138E-2</v>
      </c>
    </row>
    <row r="7946" spans="1:2">
      <c r="A7946">
        <v>4925.8999999999996</v>
      </c>
      <c r="B7946">
        <v>4.9133000000000003E-2</v>
      </c>
    </row>
    <row r="7947" spans="1:2">
      <c r="A7947">
        <v>4926.5200000000004</v>
      </c>
      <c r="B7947">
        <v>4.8953999999999998E-2</v>
      </c>
    </row>
    <row r="7948" spans="1:2">
      <c r="A7948">
        <v>4927.1400000000003</v>
      </c>
      <c r="B7948">
        <v>4.8057999999999997E-2</v>
      </c>
    </row>
    <row r="7949" spans="1:2">
      <c r="A7949">
        <v>4927.76</v>
      </c>
      <c r="B7949">
        <v>4.8027E-2</v>
      </c>
    </row>
    <row r="7950" spans="1:2">
      <c r="A7950">
        <v>4928.38</v>
      </c>
      <c r="B7950">
        <v>4.8203000000000003E-2</v>
      </c>
    </row>
    <row r="7951" spans="1:2">
      <c r="A7951">
        <v>4929</v>
      </c>
      <c r="B7951">
        <v>4.8431000000000002E-2</v>
      </c>
    </row>
    <row r="7952" spans="1:2">
      <c r="A7952">
        <v>4929.62</v>
      </c>
      <c r="B7952">
        <v>4.8495999999999997E-2</v>
      </c>
    </row>
    <row r="7953" spans="1:2">
      <c r="A7953">
        <v>4930.24</v>
      </c>
      <c r="B7953">
        <v>4.8572999999999998E-2</v>
      </c>
    </row>
    <row r="7954" spans="1:2">
      <c r="A7954">
        <v>4930.8599999999997</v>
      </c>
      <c r="B7954">
        <v>4.7496999999999998E-2</v>
      </c>
    </row>
    <row r="7955" spans="1:2">
      <c r="A7955">
        <v>4931.4799999999996</v>
      </c>
      <c r="B7955">
        <v>4.7604E-2</v>
      </c>
    </row>
    <row r="7956" spans="1:2">
      <c r="A7956">
        <v>4932.1000000000004</v>
      </c>
      <c r="B7956">
        <v>4.8645000000000001E-2</v>
      </c>
    </row>
    <row r="7957" spans="1:2">
      <c r="A7957">
        <v>4932.72</v>
      </c>
      <c r="B7957">
        <v>4.8370000000000003E-2</v>
      </c>
    </row>
    <row r="7958" spans="1:2">
      <c r="A7958">
        <v>4933.34</v>
      </c>
      <c r="B7958">
        <v>4.7863000000000003E-2</v>
      </c>
    </row>
    <row r="7959" spans="1:2">
      <c r="A7959">
        <v>4933.96</v>
      </c>
      <c r="B7959">
        <v>4.7294999999999997E-2</v>
      </c>
    </row>
    <row r="7960" spans="1:2">
      <c r="A7960">
        <v>4934.58</v>
      </c>
      <c r="B7960">
        <v>4.8092000000000003E-2</v>
      </c>
    </row>
    <row r="7961" spans="1:2">
      <c r="A7961">
        <v>4935.2</v>
      </c>
      <c r="B7961">
        <v>4.8884999999999998E-2</v>
      </c>
    </row>
    <row r="7962" spans="1:2">
      <c r="A7962">
        <v>4935.82</v>
      </c>
      <c r="B7962">
        <v>4.7206999999999999E-2</v>
      </c>
    </row>
    <row r="7963" spans="1:2">
      <c r="A7963">
        <v>4936.4399999999996</v>
      </c>
      <c r="B7963">
        <v>4.8079999999999998E-2</v>
      </c>
    </row>
    <row r="7964" spans="1:2">
      <c r="A7964">
        <v>4937.0600000000004</v>
      </c>
      <c r="B7964">
        <v>4.6706999999999999E-2</v>
      </c>
    </row>
    <row r="7965" spans="1:2">
      <c r="A7965">
        <v>4937.68</v>
      </c>
      <c r="B7965">
        <v>4.8392999999999999E-2</v>
      </c>
    </row>
    <row r="7966" spans="1:2">
      <c r="A7966">
        <v>4938.3</v>
      </c>
      <c r="B7966">
        <v>4.7919999999999997E-2</v>
      </c>
    </row>
    <row r="7967" spans="1:2">
      <c r="A7967">
        <v>4938.92</v>
      </c>
      <c r="B7967">
        <v>4.734E-2</v>
      </c>
    </row>
    <row r="7968" spans="1:2">
      <c r="A7968">
        <v>4939.54</v>
      </c>
      <c r="B7968">
        <v>4.7619000000000002E-2</v>
      </c>
    </row>
    <row r="7969" spans="1:2">
      <c r="A7969">
        <v>4940.16</v>
      </c>
      <c r="B7969">
        <v>4.7798E-2</v>
      </c>
    </row>
    <row r="7970" spans="1:2">
      <c r="A7970">
        <v>4940.78</v>
      </c>
      <c r="B7970">
        <v>4.7062E-2</v>
      </c>
    </row>
    <row r="7971" spans="1:2">
      <c r="A7971">
        <v>4941.3999999999996</v>
      </c>
      <c r="B7971">
        <v>4.7722000000000001E-2</v>
      </c>
    </row>
    <row r="7972" spans="1:2">
      <c r="A7972">
        <v>4942.0200000000004</v>
      </c>
      <c r="B7972">
        <v>4.6597E-2</v>
      </c>
    </row>
    <row r="7973" spans="1:2">
      <c r="A7973">
        <v>4942.6400000000003</v>
      </c>
      <c r="B7973">
        <v>4.7634000000000003E-2</v>
      </c>
    </row>
    <row r="7974" spans="1:2">
      <c r="A7974">
        <v>4943.26</v>
      </c>
      <c r="B7974">
        <v>4.7127000000000002E-2</v>
      </c>
    </row>
    <row r="7975" spans="1:2">
      <c r="A7975">
        <v>4943.88</v>
      </c>
      <c r="B7975">
        <v>4.7523000000000003E-2</v>
      </c>
    </row>
    <row r="7976" spans="1:2">
      <c r="A7976">
        <v>4944.5</v>
      </c>
      <c r="B7976">
        <v>4.7317999999999999E-2</v>
      </c>
    </row>
    <row r="7977" spans="1:2">
      <c r="A7977">
        <v>4945.12</v>
      </c>
      <c r="B7977">
        <v>4.6272000000000001E-2</v>
      </c>
    </row>
    <row r="7978" spans="1:2">
      <c r="A7978">
        <v>4945.74</v>
      </c>
      <c r="B7978">
        <v>4.7484999999999999E-2</v>
      </c>
    </row>
    <row r="7979" spans="1:2">
      <c r="A7979">
        <v>4946.3599999999997</v>
      </c>
      <c r="B7979">
        <v>4.6913000000000003E-2</v>
      </c>
    </row>
    <row r="7980" spans="1:2">
      <c r="A7980">
        <v>4946.9799999999996</v>
      </c>
      <c r="B7980">
        <v>4.6577E-2</v>
      </c>
    </row>
    <row r="7981" spans="1:2">
      <c r="A7981">
        <v>4947.6000000000004</v>
      </c>
      <c r="B7981">
        <v>4.7890000000000002E-2</v>
      </c>
    </row>
    <row r="7982" spans="1:2">
      <c r="A7982">
        <v>4948.22</v>
      </c>
      <c r="B7982">
        <v>4.7215E-2</v>
      </c>
    </row>
    <row r="7983" spans="1:2">
      <c r="A7983">
        <v>4948.84</v>
      </c>
      <c r="B7983">
        <v>4.7122999999999998E-2</v>
      </c>
    </row>
    <row r="7984" spans="1:2">
      <c r="A7984">
        <v>4949.46</v>
      </c>
      <c r="B7984">
        <v>4.6535E-2</v>
      </c>
    </row>
    <row r="7985" spans="1:2">
      <c r="A7985">
        <v>4950.08</v>
      </c>
      <c r="B7985">
        <v>4.6191999999999997E-2</v>
      </c>
    </row>
    <row r="7986" spans="1:2">
      <c r="A7986">
        <v>4950.7</v>
      </c>
      <c r="B7986">
        <v>4.6401999999999999E-2</v>
      </c>
    </row>
    <row r="7987" spans="1:2">
      <c r="A7987">
        <v>4951.32</v>
      </c>
      <c r="B7987">
        <v>4.6688E-2</v>
      </c>
    </row>
    <row r="7988" spans="1:2">
      <c r="A7988">
        <v>4951.9399999999996</v>
      </c>
      <c r="B7988">
        <v>4.7191999999999998E-2</v>
      </c>
    </row>
    <row r="7989" spans="1:2">
      <c r="A7989">
        <v>4952.5600000000004</v>
      </c>
      <c r="B7989">
        <v>4.7191999999999998E-2</v>
      </c>
    </row>
    <row r="7990" spans="1:2">
      <c r="A7990">
        <v>4953.18</v>
      </c>
      <c r="B7990">
        <v>4.6275999999999998E-2</v>
      </c>
    </row>
    <row r="7991" spans="1:2">
      <c r="A7991">
        <v>4953.8</v>
      </c>
      <c r="B7991">
        <v>4.6630999999999999E-2</v>
      </c>
    </row>
    <row r="7992" spans="1:2">
      <c r="A7992">
        <v>4954.42</v>
      </c>
      <c r="B7992">
        <v>4.6275999999999998E-2</v>
      </c>
    </row>
    <row r="7993" spans="1:2">
      <c r="A7993">
        <v>4955.04</v>
      </c>
      <c r="B7993">
        <v>4.6143000000000003E-2</v>
      </c>
    </row>
    <row r="7994" spans="1:2">
      <c r="A7994">
        <v>4955.66</v>
      </c>
      <c r="B7994">
        <v>4.6280000000000002E-2</v>
      </c>
    </row>
    <row r="7995" spans="1:2">
      <c r="A7995">
        <v>4956.28</v>
      </c>
      <c r="B7995">
        <v>4.6275999999999998E-2</v>
      </c>
    </row>
    <row r="7996" spans="1:2">
      <c r="A7996">
        <v>4956.8999999999996</v>
      </c>
      <c r="B7996">
        <v>4.6780000000000002E-2</v>
      </c>
    </row>
    <row r="7997" spans="1:2">
      <c r="A7997">
        <v>4957.5200000000004</v>
      </c>
      <c r="B7997">
        <v>4.5714999999999999E-2</v>
      </c>
    </row>
    <row r="7998" spans="1:2">
      <c r="A7998">
        <v>4958.1400000000003</v>
      </c>
      <c r="B7998">
        <v>4.6496999999999997E-2</v>
      </c>
    </row>
    <row r="7999" spans="1:2">
      <c r="A7999">
        <v>4958.76</v>
      </c>
      <c r="B7999">
        <v>4.5451999999999999E-2</v>
      </c>
    </row>
    <row r="8000" spans="1:2">
      <c r="A8000">
        <v>4959.38</v>
      </c>
      <c r="B8000">
        <v>4.6123999999999998E-2</v>
      </c>
    </row>
    <row r="8001" spans="1:2">
      <c r="A8001">
        <v>4960</v>
      </c>
      <c r="B8001">
        <v>4.5475000000000002E-2</v>
      </c>
    </row>
    <row r="8002" spans="1:2">
      <c r="A8002">
        <v>4960.62</v>
      </c>
      <c r="B8002">
        <v>4.5970999999999998E-2</v>
      </c>
    </row>
    <row r="8003" spans="1:2">
      <c r="A8003">
        <v>4961.24</v>
      </c>
      <c r="B8003">
        <v>4.6551000000000002E-2</v>
      </c>
    </row>
    <row r="8004" spans="1:2">
      <c r="A8004">
        <v>4961.8599999999997</v>
      </c>
      <c r="B8004">
        <v>4.6032000000000003E-2</v>
      </c>
    </row>
    <row r="8005" spans="1:2">
      <c r="A8005">
        <v>4962.4799999999996</v>
      </c>
      <c r="B8005">
        <v>4.5044000000000001E-2</v>
      </c>
    </row>
    <row r="8006" spans="1:2">
      <c r="A8006">
        <v>4963.1000000000004</v>
      </c>
      <c r="B8006">
        <v>4.6691999999999997E-2</v>
      </c>
    </row>
    <row r="8007" spans="1:2">
      <c r="A8007">
        <v>4963.72</v>
      </c>
      <c r="B8007">
        <v>4.6600000000000003E-2</v>
      </c>
    </row>
    <row r="8008" spans="1:2">
      <c r="A8008">
        <v>4964.34</v>
      </c>
      <c r="B8008">
        <v>4.5517000000000002E-2</v>
      </c>
    </row>
    <row r="8009" spans="1:2">
      <c r="A8009">
        <v>4964.96</v>
      </c>
      <c r="B8009">
        <v>4.5532000000000003E-2</v>
      </c>
    </row>
    <row r="8010" spans="1:2">
      <c r="A8010">
        <v>4965.58</v>
      </c>
      <c r="B8010">
        <v>4.6112E-2</v>
      </c>
    </row>
    <row r="8011" spans="1:2">
      <c r="A8011">
        <v>4966.2</v>
      </c>
      <c r="B8011">
        <v>4.5189E-2</v>
      </c>
    </row>
    <row r="8012" spans="1:2">
      <c r="A8012">
        <v>4966.82</v>
      </c>
      <c r="B8012">
        <v>4.6196000000000001E-2</v>
      </c>
    </row>
    <row r="8013" spans="1:2">
      <c r="A8013">
        <v>4967.4399999999996</v>
      </c>
      <c r="B8013">
        <v>4.5463999999999997E-2</v>
      </c>
    </row>
    <row r="8014" spans="1:2">
      <c r="A8014">
        <v>4968.0600000000004</v>
      </c>
      <c r="B8014">
        <v>4.5707999999999999E-2</v>
      </c>
    </row>
    <row r="8015" spans="1:2">
      <c r="A8015">
        <v>4968.68</v>
      </c>
      <c r="B8015">
        <v>4.5399000000000002E-2</v>
      </c>
    </row>
    <row r="8016" spans="1:2">
      <c r="A8016">
        <v>4969.3</v>
      </c>
      <c r="B8016">
        <v>4.5525000000000003E-2</v>
      </c>
    </row>
    <row r="8017" spans="1:2">
      <c r="A8017">
        <v>4969.92</v>
      </c>
      <c r="B8017">
        <v>4.5254000000000003E-2</v>
      </c>
    </row>
    <row r="8018" spans="1:2">
      <c r="A8018">
        <v>4970.54</v>
      </c>
      <c r="B8018">
        <v>4.4537E-2</v>
      </c>
    </row>
    <row r="8019" spans="1:2">
      <c r="A8019">
        <v>4971.16</v>
      </c>
      <c r="B8019">
        <v>4.4926000000000001E-2</v>
      </c>
    </row>
    <row r="8020" spans="1:2">
      <c r="A8020">
        <v>4971.78</v>
      </c>
      <c r="B8020">
        <v>4.5192999999999997E-2</v>
      </c>
    </row>
    <row r="8021" spans="1:2">
      <c r="A8021">
        <v>4972.3999999999996</v>
      </c>
      <c r="B8021">
        <v>4.4949000000000003E-2</v>
      </c>
    </row>
    <row r="8022" spans="1:2">
      <c r="A8022">
        <v>4973.0200000000004</v>
      </c>
      <c r="B8022">
        <v>4.4685000000000002E-2</v>
      </c>
    </row>
    <row r="8023" spans="1:2">
      <c r="A8023">
        <v>4973.6400000000003</v>
      </c>
      <c r="B8023">
        <v>4.4826999999999999E-2</v>
      </c>
    </row>
    <row r="8024" spans="1:2">
      <c r="A8024">
        <v>4974.26</v>
      </c>
      <c r="B8024">
        <v>4.4944999999999999E-2</v>
      </c>
    </row>
    <row r="8025" spans="1:2">
      <c r="A8025">
        <v>4974.88</v>
      </c>
      <c r="B8025">
        <v>4.4731E-2</v>
      </c>
    </row>
    <row r="8026" spans="1:2">
      <c r="A8026">
        <v>4975.5</v>
      </c>
      <c r="B8026">
        <v>4.5303000000000003E-2</v>
      </c>
    </row>
    <row r="8027" spans="1:2">
      <c r="A8027">
        <v>4976.12</v>
      </c>
      <c r="B8027">
        <v>4.4673999999999998E-2</v>
      </c>
    </row>
    <row r="8028" spans="1:2">
      <c r="A8028">
        <v>4976.74</v>
      </c>
      <c r="B8028">
        <v>4.4212000000000001E-2</v>
      </c>
    </row>
    <row r="8029" spans="1:2">
      <c r="A8029">
        <v>4977.3599999999997</v>
      </c>
      <c r="B8029">
        <v>4.4063999999999999E-2</v>
      </c>
    </row>
    <row r="8030" spans="1:2">
      <c r="A8030">
        <v>4977.9799999999996</v>
      </c>
      <c r="B8030">
        <v>4.4956000000000003E-2</v>
      </c>
    </row>
    <row r="8031" spans="1:2">
      <c r="A8031">
        <v>4978.6000000000004</v>
      </c>
      <c r="B8031">
        <v>4.48E-2</v>
      </c>
    </row>
    <row r="8032" spans="1:2">
      <c r="A8032">
        <v>4979.22</v>
      </c>
      <c r="B8032">
        <v>4.5128000000000001E-2</v>
      </c>
    </row>
    <row r="8033" spans="1:2">
      <c r="A8033">
        <v>4979.84</v>
      </c>
      <c r="B8033">
        <v>4.4415000000000003E-2</v>
      </c>
    </row>
    <row r="8034" spans="1:2">
      <c r="A8034">
        <v>4980.46</v>
      </c>
      <c r="B8034">
        <v>4.4311999999999997E-2</v>
      </c>
    </row>
    <row r="8035" spans="1:2">
      <c r="A8035">
        <v>4981.08</v>
      </c>
      <c r="B8035">
        <v>4.4247000000000002E-2</v>
      </c>
    </row>
    <row r="8036" spans="1:2">
      <c r="A8036">
        <v>4981.7</v>
      </c>
      <c r="B8036">
        <v>4.3464999999999997E-2</v>
      </c>
    </row>
    <row r="8037" spans="1:2">
      <c r="A8037">
        <v>4982.32</v>
      </c>
      <c r="B8037">
        <v>4.446E-2</v>
      </c>
    </row>
    <row r="8038" spans="1:2">
      <c r="A8038">
        <v>4982.9399999999996</v>
      </c>
      <c r="B8038">
        <v>4.5036E-2</v>
      </c>
    </row>
    <row r="8039" spans="1:2">
      <c r="A8039">
        <v>4983.5600000000004</v>
      </c>
      <c r="B8039">
        <v>4.4228000000000003E-2</v>
      </c>
    </row>
    <row r="8040" spans="1:2">
      <c r="A8040">
        <v>4984.18</v>
      </c>
      <c r="B8040">
        <v>4.4028999999999999E-2</v>
      </c>
    </row>
    <row r="8041" spans="1:2">
      <c r="A8041">
        <v>4984.8</v>
      </c>
      <c r="B8041">
        <v>4.4704000000000001E-2</v>
      </c>
    </row>
    <row r="8042" spans="1:2">
      <c r="A8042">
        <v>4985.42</v>
      </c>
      <c r="B8042">
        <v>4.3742999999999997E-2</v>
      </c>
    </row>
    <row r="8043" spans="1:2">
      <c r="A8043">
        <v>4986.04</v>
      </c>
      <c r="B8043">
        <v>4.4025000000000002E-2</v>
      </c>
    </row>
    <row r="8044" spans="1:2">
      <c r="A8044">
        <v>4986.66</v>
      </c>
      <c r="B8044">
        <v>4.3991000000000002E-2</v>
      </c>
    </row>
    <row r="8045" spans="1:2">
      <c r="A8045">
        <v>4987.28</v>
      </c>
      <c r="B8045">
        <v>4.4193000000000003E-2</v>
      </c>
    </row>
    <row r="8046" spans="1:2">
      <c r="A8046">
        <v>4987.8999999999996</v>
      </c>
      <c r="B8046">
        <v>4.3789000000000002E-2</v>
      </c>
    </row>
    <row r="8047" spans="1:2">
      <c r="A8047">
        <v>4988.5200000000004</v>
      </c>
      <c r="B8047">
        <v>4.3723999999999999E-2</v>
      </c>
    </row>
    <row r="8048" spans="1:2">
      <c r="A8048">
        <v>4989.1400000000003</v>
      </c>
      <c r="B8048">
        <v>4.5101000000000002E-2</v>
      </c>
    </row>
    <row r="8049" spans="1:2">
      <c r="A8049">
        <v>4989.76</v>
      </c>
      <c r="B8049">
        <v>4.3839000000000003E-2</v>
      </c>
    </row>
    <row r="8050" spans="1:2">
      <c r="A8050">
        <v>4990.38</v>
      </c>
      <c r="B8050">
        <v>4.4037E-2</v>
      </c>
    </row>
    <row r="8051" spans="1:2">
      <c r="A8051">
        <v>4991</v>
      </c>
      <c r="B8051">
        <v>4.3587000000000001E-2</v>
      </c>
    </row>
    <row r="8052" spans="1:2">
      <c r="A8052">
        <v>4991.62</v>
      </c>
      <c r="B8052">
        <v>4.3624999999999997E-2</v>
      </c>
    </row>
    <row r="8053" spans="1:2">
      <c r="A8053">
        <v>4992.24</v>
      </c>
      <c r="B8053">
        <v>4.3186000000000002E-2</v>
      </c>
    </row>
    <row r="8054" spans="1:2">
      <c r="A8054">
        <v>4992.8599999999997</v>
      </c>
      <c r="B8054">
        <v>4.3247000000000001E-2</v>
      </c>
    </row>
    <row r="8055" spans="1:2">
      <c r="A8055">
        <v>4993.4799999999996</v>
      </c>
      <c r="B8055">
        <v>4.3883999999999999E-2</v>
      </c>
    </row>
    <row r="8056" spans="1:2">
      <c r="A8056">
        <v>4994.1000000000004</v>
      </c>
      <c r="B8056">
        <v>4.3343E-2</v>
      </c>
    </row>
    <row r="8057" spans="1:2">
      <c r="A8057">
        <v>4994.72</v>
      </c>
      <c r="B8057">
        <v>4.4754000000000002E-2</v>
      </c>
    </row>
    <row r="8058" spans="1:2">
      <c r="A8058">
        <v>4995.34</v>
      </c>
      <c r="B8058">
        <v>4.4247000000000002E-2</v>
      </c>
    </row>
    <row r="8059" spans="1:2">
      <c r="A8059">
        <v>4995.96</v>
      </c>
      <c r="B8059">
        <v>4.3373000000000002E-2</v>
      </c>
    </row>
    <row r="8060" spans="1:2">
      <c r="A8060">
        <v>4996.58</v>
      </c>
      <c r="B8060">
        <v>4.3121E-2</v>
      </c>
    </row>
    <row r="8061" spans="1:2">
      <c r="A8061">
        <v>4997.2</v>
      </c>
      <c r="B8061">
        <v>4.3392E-2</v>
      </c>
    </row>
    <row r="8062" spans="1:2">
      <c r="A8062">
        <v>4997.82</v>
      </c>
      <c r="B8062">
        <v>4.3216999999999998E-2</v>
      </c>
    </row>
    <row r="8063" spans="1:2">
      <c r="A8063">
        <v>4998.4399999999996</v>
      </c>
      <c r="B8063">
        <v>4.3762000000000002E-2</v>
      </c>
    </row>
    <row r="8064" spans="1:2">
      <c r="A8064">
        <v>4999.0600000000004</v>
      </c>
      <c r="B8064">
        <v>4.4384E-2</v>
      </c>
    </row>
    <row r="8065" spans="1:2">
      <c r="A8065">
        <v>4999.68</v>
      </c>
      <c r="B8065">
        <v>4.2827999999999998E-2</v>
      </c>
    </row>
    <row r="8066" spans="1:2">
      <c r="A8066">
        <v>5000.3</v>
      </c>
      <c r="B8066">
        <v>4.2952999999999998E-2</v>
      </c>
    </row>
    <row r="8067" spans="1:2">
      <c r="A8067">
        <v>5000.92</v>
      </c>
      <c r="B8067">
        <v>4.2645000000000002E-2</v>
      </c>
    </row>
    <row r="8068" spans="1:2">
      <c r="A8068">
        <v>5001.54</v>
      </c>
      <c r="B8068">
        <v>4.3216999999999998E-2</v>
      </c>
    </row>
    <row r="8069" spans="1:2">
      <c r="A8069">
        <v>5002.16</v>
      </c>
      <c r="B8069">
        <v>4.2548999999999997E-2</v>
      </c>
    </row>
    <row r="8070" spans="1:2">
      <c r="A8070">
        <v>5002.78</v>
      </c>
      <c r="B8070">
        <v>4.2743999999999997E-2</v>
      </c>
    </row>
    <row r="8071" spans="1:2">
      <c r="A8071">
        <v>5003.3999999999996</v>
      </c>
      <c r="B8071">
        <v>4.3647999999999999E-2</v>
      </c>
    </row>
    <row r="8072" spans="1:2">
      <c r="A8072">
        <v>5004.0200000000004</v>
      </c>
      <c r="B8072">
        <v>4.3078999999999999E-2</v>
      </c>
    </row>
    <row r="8073" spans="1:2">
      <c r="A8073">
        <v>5004.6400000000003</v>
      </c>
      <c r="B8073">
        <v>4.3063999999999998E-2</v>
      </c>
    </row>
    <row r="8074" spans="1:2">
      <c r="A8074">
        <v>5005.26</v>
      </c>
      <c r="B8074">
        <v>4.3216999999999998E-2</v>
      </c>
    </row>
    <row r="8075" spans="1:2">
      <c r="A8075">
        <v>5005.88</v>
      </c>
      <c r="B8075">
        <v>4.2521999999999997E-2</v>
      </c>
    </row>
    <row r="8076" spans="1:2">
      <c r="A8076">
        <v>5006.5</v>
      </c>
      <c r="B8076">
        <v>4.3102000000000001E-2</v>
      </c>
    </row>
    <row r="8077" spans="1:2">
      <c r="A8077">
        <v>5007.12</v>
      </c>
      <c r="B8077">
        <v>4.2590999999999997E-2</v>
      </c>
    </row>
    <row r="8078" spans="1:2">
      <c r="A8078">
        <v>5007.74</v>
      </c>
      <c r="B8078">
        <v>4.3029999999999999E-2</v>
      </c>
    </row>
    <row r="8079" spans="1:2">
      <c r="A8079">
        <v>5008.3599999999997</v>
      </c>
      <c r="B8079">
        <v>4.3358000000000001E-2</v>
      </c>
    </row>
    <row r="8080" spans="1:2">
      <c r="A8080">
        <v>5008.9799999999996</v>
      </c>
      <c r="B8080">
        <v>4.24E-2</v>
      </c>
    </row>
    <row r="8081" spans="1:2">
      <c r="A8081">
        <v>5009.6000000000004</v>
      </c>
      <c r="B8081">
        <v>4.2477000000000001E-2</v>
      </c>
    </row>
    <row r="8082" spans="1:2">
      <c r="A8082">
        <v>5010.22</v>
      </c>
      <c r="B8082">
        <v>4.2689999999999999E-2</v>
      </c>
    </row>
    <row r="8083" spans="1:2">
      <c r="A8083">
        <v>5010.84</v>
      </c>
      <c r="B8083">
        <v>4.2290000000000001E-2</v>
      </c>
    </row>
    <row r="8084" spans="1:2">
      <c r="A8084">
        <v>5011.46</v>
      </c>
      <c r="B8084">
        <v>4.1958000000000002E-2</v>
      </c>
    </row>
    <row r="8085" spans="1:2">
      <c r="A8085">
        <v>5012.08</v>
      </c>
      <c r="B8085">
        <v>4.2915000000000002E-2</v>
      </c>
    </row>
    <row r="8086" spans="1:2">
      <c r="A8086">
        <v>5012.7</v>
      </c>
      <c r="B8086">
        <v>4.2529999999999998E-2</v>
      </c>
    </row>
    <row r="8087" spans="1:2">
      <c r="A8087">
        <v>5013.32</v>
      </c>
      <c r="B8087">
        <v>4.2213000000000001E-2</v>
      </c>
    </row>
    <row r="8088" spans="1:2">
      <c r="A8088">
        <v>5013.9399999999996</v>
      </c>
      <c r="B8088">
        <v>4.1889000000000003E-2</v>
      </c>
    </row>
    <row r="8089" spans="1:2">
      <c r="A8089">
        <v>5014.5600000000004</v>
      </c>
      <c r="B8089">
        <v>4.2300999999999998E-2</v>
      </c>
    </row>
    <row r="8090" spans="1:2">
      <c r="A8090">
        <v>5015.18</v>
      </c>
      <c r="B8090">
        <v>4.1751999999999997E-2</v>
      </c>
    </row>
    <row r="8091" spans="1:2">
      <c r="A8091">
        <v>5015.8</v>
      </c>
      <c r="B8091">
        <v>4.3132999999999998E-2</v>
      </c>
    </row>
    <row r="8092" spans="1:2">
      <c r="A8092">
        <v>5016.42</v>
      </c>
      <c r="B8092">
        <v>4.2361999999999997E-2</v>
      </c>
    </row>
    <row r="8093" spans="1:2">
      <c r="A8093">
        <v>5017.04</v>
      </c>
      <c r="B8093">
        <v>4.2263000000000002E-2</v>
      </c>
    </row>
    <row r="8094" spans="1:2">
      <c r="A8094">
        <v>5017.66</v>
      </c>
      <c r="B8094">
        <v>4.1564999999999998E-2</v>
      </c>
    </row>
    <row r="8095" spans="1:2">
      <c r="A8095">
        <v>5018.28</v>
      </c>
      <c r="B8095">
        <v>4.2834999999999998E-2</v>
      </c>
    </row>
    <row r="8096" spans="1:2">
      <c r="A8096">
        <v>5018.8999999999996</v>
      </c>
      <c r="B8096">
        <v>4.2266999999999999E-2</v>
      </c>
    </row>
    <row r="8097" spans="1:2">
      <c r="A8097">
        <v>5019.5200000000004</v>
      </c>
      <c r="B8097">
        <v>4.1561000000000001E-2</v>
      </c>
    </row>
    <row r="8098" spans="1:2">
      <c r="A8098">
        <v>5020.1400000000003</v>
      </c>
      <c r="B8098">
        <v>4.1758999999999998E-2</v>
      </c>
    </row>
    <row r="8099" spans="1:2">
      <c r="A8099">
        <v>5020.76</v>
      </c>
      <c r="B8099">
        <v>4.2297000000000001E-2</v>
      </c>
    </row>
    <row r="8100" spans="1:2">
      <c r="A8100">
        <v>5021.38</v>
      </c>
      <c r="B8100">
        <v>4.1522999999999997E-2</v>
      </c>
    </row>
    <row r="8101" spans="1:2">
      <c r="A8101">
        <v>5022</v>
      </c>
      <c r="B8101">
        <v>4.1369999999999997E-2</v>
      </c>
    </row>
    <row r="8102" spans="1:2">
      <c r="A8102">
        <v>5022.62</v>
      </c>
      <c r="B8102">
        <v>4.1702000000000003E-2</v>
      </c>
    </row>
    <row r="8103" spans="1:2">
      <c r="A8103">
        <v>5023.24</v>
      </c>
      <c r="B8103">
        <v>4.2004E-2</v>
      </c>
    </row>
    <row r="8104" spans="1:2">
      <c r="A8104">
        <v>5023.8599999999997</v>
      </c>
      <c r="B8104">
        <v>4.2004E-2</v>
      </c>
    </row>
    <row r="8105" spans="1:2">
      <c r="A8105">
        <v>5024.4799999999996</v>
      </c>
      <c r="B8105">
        <v>4.2076000000000002E-2</v>
      </c>
    </row>
    <row r="8106" spans="1:2">
      <c r="A8106">
        <v>5025.1000000000004</v>
      </c>
      <c r="B8106">
        <v>4.1572999999999999E-2</v>
      </c>
    </row>
    <row r="8107" spans="1:2">
      <c r="A8107">
        <v>5025.72</v>
      </c>
      <c r="B8107">
        <v>4.1224999999999998E-2</v>
      </c>
    </row>
    <row r="8108" spans="1:2">
      <c r="A8108">
        <v>5026.34</v>
      </c>
      <c r="B8108">
        <v>4.1866E-2</v>
      </c>
    </row>
    <row r="8109" spans="1:2">
      <c r="A8109">
        <v>5026.96</v>
      </c>
      <c r="B8109">
        <v>4.2339000000000002E-2</v>
      </c>
    </row>
    <row r="8110" spans="1:2">
      <c r="A8110">
        <v>5027.58</v>
      </c>
      <c r="B8110">
        <v>4.1141999999999998E-2</v>
      </c>
    </row>
    <row r="8111" spans="1:2">
      <c r="A8111">
        <v>5028.2</v>
      </c>
      <c r="B8111">
        <v>4.1706E-2</v>
      </c>
    </row>
    <row r="8112" spans="1:2">
      <c r="A8112">
        <v>5028.82</v>
      </c>
      <c r="B8112">
        <v>4.113E-2</v>
      </c>
    </row>
    <row r="8113" spans="1:2">
      <c r="A8113">
        <v>5029.4399999999996</v>
      </c>
      <c r="B8113">
        <v>4.0943E-2</v>
      </c>
    </row>
    <row r="8114" spans="1:2">
      <c r="A8114">
        <v>5030.0600000000004</v>
      </c>
      <c r="B8114">
        <v>4.1298000000000001E-2</v>
      </c>
    </row>
    <row r="8115" spans="1:2">
      <c r="A8115">
        <v>5030.68</v>
      </c>
      <c r="B8115">
        <v>4.0980999999999997E-2</v>
      </c>
    </row>
    <row r="8116" spans="1:2">
      <c r="A8116">
        <v>5031.3</v>
      </c>
      <c r="B8116">
        <v>4.1477E-2</v>
      </c>
    </row>
    <row r="8117" spans="1:2">
      <c r="A8117">
        <v>5031.92</v>
      </c>
      <c r="B8117">
        <v>4.1367000000000001E-2</v>
      </c>
    </row>
    <row r="8118" spans="1:2">
      <c r="A8118">
        <v>5032.54</v>
      </c>
      <c r="B8118">
        <v>4.1591999999999997E-2</v>
      </c>
    </row>
    <row r="8119" spans="1:2">
      <c r="A8119">
        <v>5033.16</v>
      </c>
      <c r="B8119">
        <v>4.0611000000000001E-2</v>
      </c>
    </row>
    <row r="8120" spans="1:2">
      <c r="A8120">
        <v>5033.78</v>
      </c>
      <c r="B8120">
        <v>4.1359E-2</v>
      </c>
    </row>
    <row r="8121" spans="1:2">
      <c r="A8121">
        <v>5034.3999999999996</v>
      </c>
      <c r="B8121">
        <v>4.0249E-2</v>
      </c>
    </row>
    <row r="8122" spans="1:2">
      <c r="A8122">
        <v>5035.0200000000004</v>
      </c>
      <c r="B8122">
        <v>4.1488999999999998E-2</v>
      </c>
    </row>
    <row r="8123" spans="1:2">
      <c r="A8123">
        <v>5035.6400000000003</v>
      </c>
      <c r="B8123">
        <v>4.1655999999999999E-2</v>
      </c>
    </row>
    <row r="8124" spans="1:2">
      <c r="A8124">
        <v>5036.26</v>
      </c>
      <c r="B8124">
        <v>4.1667999999999997E-2</v>
      </c>
    </row>
    <row r="8125" spans="1:2">
      <c r="A8125">
        <v>5036.88</v>
      </c>
      <c r="B8125">
        <v>4.0745000000000003E-2</v>
      </c>
    </row>
    <row r="8126" spans="1:2">
      <c r="A8126">
        <v>5037.5</v>
      </c>
      <c r="B8126">
        <v>3.9925000000000002E-2</v>
      </c>
    </row>
    <row r="8127" spans="1:2">
      <c r="A8127">
        <v>5038.12</v>
      </c>
      <c r="B8127">
        <v>4.0469999999999999E-2</v>
      </c>
    </row>
    <row r="8128" spans="1:2">
      <c r="A8128">
        <v>5038.74</v>
      </c>
      <c r="B8128">
        <v>4.0890000000000003E-2</v>
      </c>
    </row>
    <row r="8129" spans="1:2">
      <c r="A8129">
        <v>5039.3599999999997</v>
      </c>
      <c r="B8129">
        <v>4.0851999999999999E-2</v>
      </c>
    </row>
    <row r="8130" spans="1:2">
      <c r="A8130">
        <v>5039.9799999999996</v>
      </c>
      <c r="B8130">
        <v>4.224E-2</v>
      </c>
    </row>
    <row r="8131" spans="1:2">
      <c r="A8131">
        <v>5040.6000000000004</v>
      </c>
      <c r="B8131">
        <v>4.0961999999999998E-2</v>
      </c>
    </row>
    <row r="8132" spans="1:2">
      <c r="A8132">
        <v>5041.22</v>
      </c>
      <c r="B8132">
        <v>4.0545999999999999E-2</v>
      </c>
    </row>
    <row r="8133" spans="1:2">
      <c r="A8133">
        <v>5041.84</v>
      </c>
      <c r="B8133">
        <v>4.0828999999999997E-2</v>
      </c>
    </row>
    <row r="8134" spans="1:2">
      <c r="A8134">
        <v>5042.46</v>
      </c>
      <c r="B8134">
        <v>4.0988999999999998E-2</v>
      </c>
    </row>
    <row r="8135" spans="1:2">
      <c r="A8135">
        <v>5043.08</v>
      </c>
      <c r="B8135">
        <v>4.0107999999999998E-2</v>
      </c>
    </row>
    <row r="8136" spans="1:2">
      <c r="A8136">
        <v>5043.7</v>
      </c>
      <c r="B8136">
        <v>3.9978E-2</v>
      </c>
    </row>
    <row r="8137" spans="1:2">
      <c r="A8137">
        <v>5044.32</v>
      </c>
      <c r="B8137">
        <v>4.0951000000000001E-2</v>
      </c>
    </row>
    <row r="8138" spans="1:2">
      <c r="A8138">
        <v>5044.9399999999996</v>
      </c>
      <c r="B8138">
        <v>4.0710000000000003E-2</v>
      </c>
    </row>
    <row r="8139" spans="1:2">
      <c r="A8139">
        <v>5045.5600000000004</v>
      </c>
      <c r="B8139">
        <v>4.1369999999999997E-2</v>
      </c>
    </row>
    <row r="8140" spans="1:2">
      <c r="A8140">
        <v>5046.18</v>
      </c>
      <c r="B8140">
        <v>3.9280000000000002E-2</v>
      </c>
    </row>
    <row r="8141" spans="1:2">
      <c r="A8141">
        <v>5046.8</v>
      </c>
      <c r="B8141">
        <v>3.9703000000000002E-2</v>
      </c>
    </row>
    <row r="8142" spans="1:2">
      <c r="A8142">
        <v>5047.42</v>
      </c>
      <c r="B8142">
        <v>4.1199E-2</v>
      </c>
    </row>
    <row r="8143" spans="1:2">
      <c r="A8143">
        <v>5048.04</v>
      </c>
      <c r="B8143">
        <v>3.9925000000000002E-2</v>
      </c>
    </row>
    <row r="8144" spans="1:2">
      <c r="A8144">
        <v>5048.66</v>
      </c>
      <c r="B8144">
        <v>4.1492000000000001E-2</v>
      </c>
    </row>
    <row r="8145" spans="1:2">
      <c r="A8145">
        <v>5049.28</v>
      </c>
      <c r="B8145">
        <v>3.9706999999999999E-2</v>
      </c>
    </row>
    <row r="8146" spans="1:2">
      <c r="A8146">
        <v>5049.8999999999996</v>
      </c>
      <c r="B8146">
        <v>3.9593000000000003E-2</v>
      </c>
    </row>
    <row r="8147" spans="1:2">
      <c r="A8147">
        <v>5050.5200000000004</v>
      </c>
      <c r="B8147">
        <v>3.9516000000000003E-2</v>
      </c>
    </row>
    <row r="8148" spans="1:2">
      <c r="A8148">
        <v>5051.1400000000003</v>
      </c>
      <c r="B8148">
        <v>4.0835999999999997E-2</v>
      </c>
    </row>
    <row r="8149" spans="1:2">
      <c r="A8149">
        <v>5051.76</v>
      </c>
      <c r="B8149">
        <v>4.0161000000000002E-2</v>
      </c>
    </row>
    <row r="8150" spans="1:2">
      <c r="A8150">
        <v>5052.38</v>
      </c>
      <c r="B8150">
        <v>3.9154000000000001E-2</v>
      </c>
    </row>
    <row r="8151" spans="1:2">
      <c r="A8151">
        <v>5053</v>
      </c>
      <c r="B8151">
        <v>4.0035000000000001E-2</v>
      </c>
    </row>
    <row r="8152" spans="1:2">
      <c r="A8152">
        <v>5053.62</v>
      </c>
      <c r="B8152">
        <v>4.0580999999999999E-2</v>
      </c>
    </row>
    <row r="8153" spans="1:2">
      <c r="A8153">
        <v>5054.24</v>
      </c>
      <c r="B8153">
        <v>3.9993000000000001E-2</v>
      </c>
    </row>
    <row r="8154" spans="1:2">
      <c r="A8154">
        <v>5054.8599999999997</v>
      </c>
      <c r="B8154">
        <v>3.9718999999999997E-2</v>
      </c>
    </row>
    <row r="8155" spans="1:2">
      <c r="A8155">
        <v>5055.4799999999996</v>
      </c>
      <c r="B8155">
        <v>3.9760999999999998E-2</v>
      </c>
    </row>
    <row r="8156" spans="1:2">
      <c r="A8156">
        <v>5056.1000000000004</v>
      </c>
      <c r="B8156">
        <v>3.9063000000000001E-2</v>
      </c>
    </row>
    <row r="8157" spans="1:2">
      <c r="A8157">
        <v>5056.72</v>
      </c>
      <c r="B8157">
        <v>3.9833E-2</v>
      </c>
    </row>
    <row r="8158" spans="1:2">
      <c r="A8158">
        <v>5057.34</v>
      </c>
      <c r="B8158">
        <v>4.0016000000000003E-2</v>
      </c>
    </row>
    <row r="8159" spans="1:2">
      <c r="A8159">
        <v>5057.96</v>
      </c>
      <c r="B8159">
        <v>3.9622999999999998E-2</v>
      </c>
    </row>
    <row r="8160" spans="1:2">
      <c r="A8160">
        <v>5058.58</v>
      </c>
      <c r="B8160">
        <v>3.9912999999999997E-2</v>
      </c>
    </row>
    <row r="8161" spans="1:2">
      <c r="A8161">
        <v>5059.2</v>
      </c>
      <c r="B8161">
        <v>3.9627000000000002E-2</v>
      </c>
    </row>
    <row r="8162" spans="1:2">
      <c r="A8162">
        <v>5059.82</v>
      </c>
      <c r="B8162">
        <v>3.8878999999999997E-2</v>
      </c>
    </row>
    <row r="8163" spans="1:2">
      <c r="A8163">
        <v>5060.4399999999996</v>
      </c>
      <c r="B8163">
        <v>3.891E-2</v>
      </c>
    </row>
    <row r="8164" spans="1:2">
      <c r="A8164">
        <v>5061.0600000000004</v>
      </c>
      <c r="B8164">
        <v>3.9883000000000002E-2</v>
      </c>
    </row>
    <row r="8165" spans="1:2">
      <c r="A8165">
        <v>5061.68</v>
      </c>
      <c r="B8165">
        <v>3.9435999999999999E-2</v>
      </c>
    </row>
    <row r="8166" spans="1:2">
      <c r="A8166">
        <v>5062.3</v>
      </c>
      <c r="B8166">
        <v>3.9291E-2</v>
      </c>
    </row>
    <row r="8167" spans="1:2">
      <c r="A8167">
        <v>5062.92</v>
      </c>
      <c r="B8167">
        <v>3.9226999999999998E-2</v>
      </c>
    </row>
    <row r="8168" spans="1:2">
      <c r="A8168">
        <v>5063.54</v>
      </c>
      <c r="B8168">
        <v>3.9802999999999998E-2</v>
      </c>
    </row>
    <row r="8169" spans="1:2">
      <c r="A8169">
        <v>5064.16</v>
      </c>
      <c r="B8169">
        <v>3.8315000000000002E-2</v>
      </c>
    </row>
    <row r="8170" spans="1:2">
      <c r="A8170">
        <v>5064.78</v>
      </c>
      <c r="B8170">
        <v>3.8918000000000001E-2</v>
      </c>
    </row>
    <row r="8171" spans="1:2">
      <c r="A8171">
        <v>5065.3999999999996</v>
      </c>
      <c r="B8171">
        <v>3.8325999999999999E-2</v>
      </c>
    </row>
    <row r="8172" spans="1:2">
      <c r="A8172">
        <v>5066.0200000000004</v>
      </c>
      <c r="B8172">
        <v>3.9410000000000001E-2</v>
      </c>
    </row>
    <row r="8173" spans="1:2">
      <c r="A8173">
        <v>5066.6400000000003</v>
      </c>
      <c r="B8173">
        <v>3.9504999999999998E-2</v>
      </c>
    </row>
    <row r="8174" spans="1:2">
      <c r="A8174">
        <v>5067.26</v>
      </c>
      <c r="B8174">
        <v>3.8357000000000002E-2</v>
      </c>
    </row>
    <row r="8175" spans="1:2">
      <c r="A8175">
        <v>5067.88</v>
      </c>
      <c r="B8175">
        <v>3.8726999999999998E-2</v>
      </c>
    </row>
    <row r="8176" spans="1:2">
      <c r="A8176">
        <v>5068.5</v>
      </c>
      <c r="B8176">
        <v>3.8628000000000003E-2</v>
      </c>
    </row>
    <row r="8177" spans="1:2">
      <c r="A8177">
        <v>5069.12</v>
      </c>
      <c r="B8177">
        <v>3.8837000000000003E-2</v>
      </c>
    </row>
    <row r="8178" spans="1:2">
      <c r="A8178">
        <v>5069.74</v>
      </c>
      <c r="B8178">
        <v>3.8898000000000002E-2</v>
      </c>
    </row>
    <row r="8179" spans="1:2">
      <c r="A8179">
        <v>5070.3599999999997</v>
      </c>
      <c r="B8179">
        <v>3.8601000000000003E-2</v>
      </c>
    </row>
    <row r="8180" spans="1:2">
      <c r="A8180">
        <v>5070.9799999999996</v>
      </c>
      <c r="B8180">
        <v>3.8436999999999999E-2</v>
      </c>
    </row>
    <row r="8181" spans="1:2">
      <c r="A8181">
        <v>5071.6000000000004</v>
      </c>
      <c r="B8181">
        <v>3.8657999999999998E-2</v>
      </c>
    </row>
    <row r="8182" spans="1:2">
      <c r="A8182">
        <v>5072.22</v>
      </c>
      <c r="B8182">
        <v>3.8654000000000001E-2</v>
      </c>
    </row>
    <row r="8183" spans="1:2">
      <c r="A8183">
        <v>5072.84</v>
      </c>
      <c r="B8183">
        <v>3.8352999999999998E-2</v>
      </c>
    </row>
    <row r="8184" spans="1:2">
      <c r="A8184">
        <v>5073.46</v>
      </c>
      <c r="B8184">
        <v>3.8952000000000001E-2</v>
      </c>
    </row>
    <row r="8185" spans="1:2">
      <c r="A8185">
        <v>5074.08</v>
      </c>
      <c r="B8185">
        <v>3.8344999999999997E-2</v>
      </c>
    </row>
    <row r="8186" spans="1:2">
      <c r="A8186">
        <v>5074.7</v>
      </c>
      <c r="B8186">
        <v>3.8596999999999999E-2</v>
      </c>
    </row>
    <row r="8187" spans="1:2">
      <c r="A8187">
        <v>5075.32</v>
      </c>
      <c r="B8187">
        <v>3.8307000000000001E-2</v>
      </c>
    </row>
    <row r="8188" spans="1:2">
      <c r="A8188">
        <v>5075.9399999999996</v>
      </c>
      <c r="B8188">
        <v>3.8986E-2</v>
      </c>
    </row>
    <row r="8189" spans="1:2">
      <c r="A8189">
        <v>5076.5600000000004</v>
      </c>
      <c r="B8189">
        <v>3.8128000000000002E-2</v>
      </c>
    </row>
    <row r="8190" spans="1:2">
      <c r="A8190">
        <v>5077.18</v>
      </c>
      <c r="B8190">
        <v>3.8143000000000003E-2</v>
      </c>
    </row>
    <row r="8191" spans="1:2">
      <c r="A8191">
        <v>5077.8</v>
      </c>
      <c r="B8191">
        <v>3.8773000000000002E-2</v>
      </c>
    </row>
    <row r="8192" spans="1:2">
      <c r="A8192">
        <v>5078.42</v>
      </c>
      <c r="B8192">
        <v>3.8581999999999998E-2</v>
      </c>
    </row>
    <row r="8193" spans="1:2">
      <c r="A8193">
        <v>5079.04</v>
      </c>
      <c r="B8193">
        <v>3.7581999999999997E-2</v>
      </c>
    </row>
    <row r="8194" spans="1:2">
      <c r="A8194">
        <v>5079.66</v>
      </c>
      <c r="B8194">
        <v>3.7918E-2</v>
      </c>
    </row>
    <row r="8195" spans="1:2">
      <c r="A8195">
        <v>5080.28</v>
      </c>
      <c r="B8195">
        <v>3.8280000000000002E-2</v>
      </c>
    </row>
    <row r="8196" spans="1:2">
      <c r="A8196">
        <v>5080.8999999999996</v>
      </c>
      <c r="B8196">
        <v>3.841E-2</v>
      </c>
    </row>
    <row r="8197" spans="1:2">
      <c r="A8197">
        <v>5081.5200000000004</v>
      </c>
      <c r="B8197">
        <v>3.8512999999999999E-2</v>
      </c>
    </row>
    <row r="8198" spans="1:2">
      <c r="A8198">
        <v>5082.1400000000003</v>
      </c>
      <c r="B8198">
        <v>3.8448000000000003E-2</v>
      </c>
    </row>
    <row r="8199" spans="1:2">
      <c r="A8199">
        <v>5082.76</v>
      </c>
      <c r="B8199">
        <v>3.8330000000000003E-2</v>
      </c>
    </row>
    <row r="8200" spans="1:2">
      <c r="A8200">
        <v>5083.38</v>
      </c>
      <c r="B8200">
        <v>3.7860999999999999E-2</v>
      </c>
    </row>
    <row r="8201" spans="1:2">
      <c r="A8201">
        <v>5084</v>
      </c>
      <c r="B8201">
        <v>3.8047999999999998E-2</v>
      </c>
    </row>
    <row r="8202" spans="1:2">
      <c r="A8202">
        <v>5084.62</v>
      </c>
      <c r="B8202">
        <v>3.7685000000000003E-2</v>
      </c>
    </row>
    <row r="8203" spans="1:2">
      <c r="A8203">
        <v>5085.24</v>
      </c>
      <c r="B8203">
        <v>3.8315000000000002E-2</v>
      </c>
    </row>
    <row r="8204" spans="1:2">
      <c r="A8204">
        <v>5085.8599999999997</v>
      </c>
      <c r="B8204">
        <v>3.8020999999999999E-2</v>
      </c>
    </row>
    <row r="8205" spans="1:2">
      <c r="A8205">
        <v>5086.4799999999996</v>
      </c>
      <c r="B8205">
        <v>3.6971999999999998E-2</v>
      </c>
    </row>
    <row r="8206" spans="1:2">
      <c r="A8206">
        <v>5087.1000000000004</v>
      </c>
      <c r="B8206">
        <v>3.7697000000000001E-2</v>
      </c>
    </row>
    <row r="8207" spans="1:2">
      <c r="A8207">
        <v>5087.72</v>
      </c>
      <c r="B8207">
        <v>3.8120000000000001E-2</v>
      </c>
    </row>
    <row r="8208" spans="1:2">
      <c r="A8208">
        <v>5088.34</v>
      </c>
      <c r="B8208">
        <v>3.7495000000000001E-2</v>
      </c>
    </row>
    <row r="8209" spans="1:2">
      <c r="A8209">
        <v>5088.96</v>
      </c>
      <c r="B8209">
        <v>3.7834E-2</v>
      </c>
    </row>
    <row r="8210" spans="1:2">
      <c r="A8210">
        <v>5089.58</v>
      </c>
      <c r="B8210">
        <v>3.7845999999999998E-2</v>
      </c>
    </row>
    <row r="8211" spans="1:2">
      <c r="A8211">
        <v>5090.2</v>
      </c>
      <c r="B8211">
        <v>3.7333999999999999E-2</v>
      </c>
    </row>
    <row r="8212" spans="1:2">
      <c r="A8212">
        <v>5090.82</v>
      </c>
      <c r="B8212">
        <v>3.7529E-2</v>
      </c>
    </row>
    <row r="8213" spans="1:2">
      <c r="A8213">
        <v>5091.4399999999996</v>
      </c>
      <c r="B8213">
        <v>3.8131999999999999E-2</v>
      </c>
    </row>
    <row r="8214" spans="1:2">
      <c r="A8214">
        <v>5092.0600000000004</v>
      </c>
      <c r="B8214">
        <v>3.7151000000000003E-2</v>
      </c>
    </row>
    <row r="8215" spans="1:2">
      <c r="A8215">
        <v>5092.68</v>
      </c>
      <c r="B8215">
        <v>3.6781000000000001E-2</v>
      </c>
    </row>
    <row r="8216" spans="1:2">
      <c r="A8216">
        <v>5093.3</v>
      </c>
      <c r="B8216">
        <v>3.6739000000000001E-2</v>
      </c>
    </row>
    <row r="8217" spans="1:2">
      <c r="A8217">
        <v>5093.92</v>
      </c>
      <c r="B8217">
        <v>3.7333999999999999E-2</v>
      </c>
    </row>
    <row r="8218" spans="1:2">
      <c r="A8218">
        <v>5094.54</v>
      </c>
      <c r="B8218">
        <v>3.8216E-2</v>
      </c>
    </row>
    <row r="8219" spans="1:2">
      <c r="A8219">
        <v>5095.16</v>
      </c>
      <c r="B8219">
        <v>3.7894999999999998E-2</v>
      </c>
    </row>
    <row r="8220" spans="1:2">
      <c r="A8220">
        <v>5095.78</v>
      </c>
      <c r="B8220">
        <v>3.7262000000000003E-2</v>
      </c>
    </row>
    <row r="8221" spans="1:2">
      <c r="A8221">
        <v>5096.3999999999996</v>
      </c>
      <c r="B8221">
        <v>3.7983000000000003E-2</v>
      </c>
    </row>
    <row r="8222" spans="1:2">
      <c r="A8222">
        <v>5097.0200000000004</v>
      </c>
      <c r="B8222">
        <v>3.7067000000000003E-2</v>
      </c>
    </row>
    <row r="8223" spans="1:2">
      <c r="A8223">
        <v>5097.6400000000003</v>
      </c>
      <c r="B8223">
        <v>3.7052000000000002E-2</v>
      </c>
    </row>
    <row r="8224" spans="1:2">
      <c r="A8224">
        <v>5098.26</v>
      </c>
      <c r="B8224">
        <v>3.7296000000000003E-2</v>
      </c>
    </row>
    <row r="8225" spans="1:2">
      <c r="A8225">
        <v>5098.88</v>
      </c>
      <c r="B8225">
        <v>3.7574999999999997E-2</v>
      </c>
    </row>
    <row r="8226" spans="1:2">
      <c r="A8226">
        <v>5099.5</v>
      </c>
      <c r="B8226">
        <v>3.6506999999999998E-2</v>
      </c>
    </row>
    <row r="8227" spans="1:2">
      <c r="A8227">
        <v>5100.12</v>
      </c>
      <c r="B8227">
        <v>3.7331000000000003E-2</v>
      </c>
    </row>
    <row r="8228" spans="1:2">
      <c r="A8228">
        <v>5100.74</v>
      </c>
      <c r="B8228">
        <v>3.8108999999999997E-2</v>
      </c>
    </row>
    <row r="8229" spans="1:2">
      <c r="A8229">
        <v>5101.3599999999997</v>
      </c>
      <c r="B8229">
        <v>3.6727999999999997E-2</v>
      </c>
    </row>
    <row r="8230" spans="1:2">
      <c r="A8230">
        <v>5101.9799999999996</v>
      </c>
      <c r="B8230">
        <v>3.6213000000000002E-2</v>
      </c>
    </row>
    <row r="8231" spans="1:2">
      <c r="A8231">
        <v>5102.6000000000004</v>
      </c>
      <c r="B8231">
        <v>3.7749999999999999E-2</v>
      </c>
    </row>
    <row r="8232" spans="1:2">
      <c r="A8232">
        <v>5103.22</v>
      </c>
      <c r="B8232">
        <v>3.8212000000000003E-2</v>
      </c>
    </row>
    <row r="8233" spans="1:2">
      <c r="A8233">
        <v>5103.84</v>
      </c>
      <c r="B8233">
        <v>3.6727999999999997E-2</v>
      </c>
    </row>
    <row r="8234" spans="1:2">
      <c r="A8234">
        <v>5104.46</v>
      </c>
      <c r="B8234">
        <v>3.5839000000000003E-2</v>
      </c>
    </row>
    <row r="8235" spans="1:2">
      <c r="A8235">
        <v>5105.08</v>
      </c>
      <c r="B8235">
        <v>3.6666999999999998E-2</v>
      </c>
    </row>
    <row r="8236" spans="1:2">
      <c r="A8236">
        <v>5105.7</v>
      </c>
      <c r="B8236">
        <v>3.6766E-2</v>
      </c>
    </row>
    <row r="8237" spans="1:2">
      <c r="A8237">
        <v>5106.32</v>
      </c>
      <c r="B8237">
        <v>3.7113E-2</v>
      </c>
    </row>
    <row r="8238" spans="1:2">
      <c r="A8238">
        <v>5106.9399999999996</v>
      </c>
      <c r="B8238">
        <v>3.6953E-2</v>
      </c>
    </row>
    <row r="8239" spans="1:2">
      <c r="A8239">
        <v>5107.5600000000004</v>
      </c>
      <c r="B8239">
        <v>3.6774000000000001E-2</v>
      </c>
    </row>
    <row r="8240" spans="1:2">
      <c r="A8240">
        <v>5108.18</v>
      </c>
      <c r="B8240">
        <v>3.6831000000000003E-2</v>
      </c>
    </row>
    <row r="8241" spans="1:2">
      <c r="A8241">
        <v>5108.8</v>
      </c>
      <c r="B8241">
        <v>3.5911999999999999E-2</v>
      </c>
    </row>
    <row r="8242" spans="1:2">
      <c r="A8242">
        <v>5109.42</v>
      </c>
      <c r="B8242">
        <v>3.5324000000000001E-2</v>
      </c>
    </row>
    <row r="8243" spans="1:2">
      <c r="A8243">
        <v>5110.04</v>
      </c>
      <c r="B8243">
        <v>3.7276999999999998E-2</v>
      </c>
    </row>
    <row r="8244" spans="1:2">
      <c r="A8244">
        <v>5110.66</v>
      </c>
      <c r="B8244">
        <v>3.6666999999999998E-2</v>
      </c>
    </row>
    <row r="8245" spans="1:2">
      <c r="A8245">
        <v>5111.28</v>
      </c>
      <c r="B8245">
        <v>3.6613E-2</v>
      </c>
    </row>
    <row r="8246" spans="1:2">
      <c r="A8246">
        <v>5111.8999999999996</v>
      </c>
      <c r="B8246">
        <v>3.6590999999999999E-2</v>
      </c>
    </row>
    <row r="8247" spans="1:2">
      <c r="A8247">
        <v>5112.5200000000004</v>
      </c>
      <c r="B8247">
        <v>3.6400000000000002E-2</v>
      </c>
    </row>
    <row r="8248" spans="1:2">
      <c r="A8248">
        <v>5113.1400000000003</v>
      </c>
      <c r="B8248">
        <v>3.6407000000000002E-2</v>
      </c>
    </row>
    <row r="8249" spans="1:2">
      <c r="A8249">
        <v>5113.76</v>
      </c>
      <c r="B8249">
        <v>3.6915000000000003E-2</v>
      </c>
    </row>
    <row r="8250" spans="1:2">
      <c r="A8250">
        <v>5114.38</v>
      </c>
      <c r="B8250">
        <v>3.5858000000000001E-2</v>
      </c>
    </row>
    <row r="8251" spans="1:2">
      <c r="A8251">
        <v>5115</v>
      </c>
      <c r="B8251">
        <v>3.5361999999999998E-2</v>
      </c>
    </row>
    <row r="8252" spans="1:2">
      <c r="A8252">
        <v>5115.62</v>
      </c>
      <c r="B8252">
        <v>3.6868999999999999E-2</v>
      </c>
    </row>
    <row r="8253" spans="1:2">
      <c r="A8253">
        <v>5116.24</v>
      </c>
      <c r="B8253">
        <v>3.6151999999999997E-2</v>
      </c>
    </row>
    <row r="8254" spans="1:2">
      <c r="A8254">
        <v>5116.8599999999997</v>
      </c>
      <c r="B8254">
        <v>3.6242999999999997E-2</v>
      </c>
    </row>
    <row r="8255" spans="1:2">
      <c r="A8255">
        <v>5117.4799999999996</v>
      </c>
      <c r="B8255">
        <v>3.6838999999999997E-2</v>
      </c>
    </row>
    <row r="8256" spans="1:2">
      <c r="A8256">
        <v>5118.1000000000004</v>
      </c>
      <c r="B8256">
        <v>3.5725E-2</v>
      </c>
    </row>
    <row r="8257" spans="1:2">
      <c r="A8257">
        <v>5118.72</v>
      </c>
      <c r="B8257">
        <v>3.6476000000000001E-2</v>
      </c>
    </row>
    <row r="8258" spans="1:2">
      <c r="A8258">
        <v>5119.34</v>
      </c>
      <c r="B8258">
        <v>3.5582999999999997E-2</v>
      </c>
    </row>
    <row r="8259" spans="1:2">
      <c r="A8259">
        <v>5119.96</v>
      </c>
      <c r="B8259">
        <v>3.5824000000000002E-2</v>
      </c>
    </row>
    <row r="8260" spans="1:2">
      <c r="A8260">
        <v>5120.58</v>
      </c>
      <c r="B8260">
        <v>3.7166999999999999E-2</v>
      </c>
    </row>
    <row r="8261" spans="1:2">
      <c r="A8261">
        <v>5121.2</v>
      </c>
      <c r="B8261">
        <v>3.5361999999999998E-2</v>
      </c>
    </row>
    <row r="8262" spans="1:2">
      <c r="A8262">
        <v>5121.82</v>
      </c>
      <c r="B8262">
        <v>3.6045000000000001E-2</v>
      </c>
    </row>
    <row r="8263" spans="1:2">
      <c r="A8263">
        <v>5122.4399999999996</v>
      </c>
      <c r="B8263">
        <v>3.6117999999999997E-2</v>
      </c>
    </row>
    <row r="8264" spans="1:2">
      <c r="A8264">
        <v>5123.0600000000004</v>
      </c>
      <c r="B8264">
        <v>3.4759999999999999E-2</v>
      </c>
    </row>
    <row r="8265" spans="1:2">
      <c r="A8265">
        <v>5123.68</v>
      </c>
      <c r="B8265">
        <v>3.6240000000000001E-2</v>
      </c>
    </row>
    <row r="8266" spans="1:2">
      <c r="A8266">
        <v>5124.3</v>
      </c>
      <c r="B8266">
        <v>3.5999000000000003E-2</v>
      </c>
    </row>
    <row r="8267" spans="1:2">
      <c r="A8267">
        <v>5124.92</v>
      </c>
      <c r="B8267">
        <v>3.5477000000000002E-2</v>
      </c>
    </row>
    <row r="8268" spans="1:2">
      <c r="A8268">
        <v>5125.54</v>
      </c>
      <c r="B8268">
        <v>3.5895999999999997E-2</v>
      </c>
    </row>
    <row r="8269" spans="1:2">
      <c r="A8269">
        <v>5126.16</v>
      </c>
      <c r="B8269">
        <v>3.5888999999999997E-2</v>
      </c>
    </row>
    <row r="8270" spans="1:2">
      <c r="A8270">
        <v>5126.78</v>
      </c>
      <c r="B8270">
        <v>3.6971999999999998E-2</v>
      </c>
    </row>
    <row r="8271" spans="1:2">
      <c r="A8271">
        <v>5127.3999999999996</v>
      </c>
      <c r="B8271">
        <v>3.5770000000000003E-2</v>
      </c>
    </row>
    <row r="8272" spans="1:2">
      <c r="A8272">
        <v>5128.0200000000004</v>
      </c>
      <c r="B8272">
        <v>3.474E-2</v>
      </c>
    </row>
    <row r="8273" spans="1:2">
      <c r="A8273">
        <v>5128.6400000000003</v>
      </c>
      <c r="B8273">
        <v>3.4980999999999998E-2</v>
      </c>
    </row>
    <row r="8274" spans="1:2">
      <c r="A8274">
        <v>5129.26</v>
      </c>
      <c r="B8274">
        <v>3.6537E-2</v>
      </c>
    </row>
    <row r="8275" spans="1:2">
      <c r="A8275">
        <v>5129.88</v>
      </c>
      <c r="B8275">
        <v>3.6003E-2</v>
      </c>
    </row>
    <row r="8276" spans="1:2">
      <c r="A8276">
        <v>5130.5</v>
      </c>
      <c r="B8276">
        <v>3.5000000000000003E-2</v>
      </c>
    </row>
    <row r="8277" spans="1:2">
      <c r="A8277">
        <v>5131.12</v>
      </c>
      <c r="B8277">
        <v>3.5029999999999999E-2</v>
      </c>
    </row>
    <row r="8278" spans="1:2">
      <c r="A8278">
        <v>5131.74</v>
      </c>
      <c r="B8278">
        <v>3.5312999999999997E-2</v>
      </c>
    </row>
    <row r="8279" spans="1:2">
      <c r="A8279">
        <v>5132.3599999999997</v>
      </c>
      <c r="B8279">
        <v>3.6144000000000003E-2</v>
      </c>
    </row>
    <row r="8280" spans="1:2">
      <c r="A8280">
        <v>5132.9799999999996</v>
      </c>
      <c r="B8280">
        <v>3.5716999999999999E-2</v>
      </c>
    </row>
    <row r="8281" spans="1:2">
      <c r="A8281">
        <v>5133.6000000000004</v>
      </c>
      <c r="B8281">
        <v>3.5873000000000002E-2</v>
      </c>
    </row>
    <row r="8282" spans="1:2">
      <c r="A8282">
        <v>5134.22</v>
      </c>
      <c r="B8282">
        <v>3.6045000000000001E-2</v>
      </c>
    </row>
    <row r="8283" spans="1:2">
      <c r="A8283">
        <v>5134.84</v>
      </c>
      <c r="B8283">
        <v>3.4945999999999998E-2</v>
      </c>
    </row>
    <row r="8284" spans="1:2">
      <c r="A8284">
        <v>5135.46</v>
      </c>
      <c r="B8284">
        <v>3.5698000000000001E-2</v>
      </c>
    </row>
    <row r="8285" spans="1:2">
      <c r="A8285">
        <v>5136.08</v>
      </c>
      <c r="B8285">
        <v>3.5316E-2</v>
      </c>
    </row>
    <row r="8286" spans="1:2">
      <c r="A8286">
        <v>5136.7</v>
      </c>
      <c r="B8286">
        <v>3.4896999999999997E-2</v>
      </c>
    </row>
    <row r="8287" spans="1:2">
      <c r="A8287">
        <v>5137.32</v>
      </c>
      <c r="B8287">
        <v>3.4472999999999997E-2</v>
      </c>
    </row>
    <row r="8288" spans="1:2">
      <c r="A8288">
        <v>5137.9399999999996</v>
      </c>
      <c r="B8288">
        <v>3.4775E-2</v>
      </c>
    </row>
    <row r="8289" spans="1:2">
      <c r="A8289">
        <v>5138.5600000000004</v>
      </c>
      <c r="B8289">
        <v>3.569E-2</v>
      </c>
    </row>
    <row r="8290" spans="1:2">
      <c r="A8290">
        <v>5139.18</v>
      </c>
      <c r="B8290">
        <v>3.4859000000000001E-2</v>
      </c>
    </row>
    <row r="8291" spans="1:2">
      <c r="A8291">
        <v>5139.8</v>
      </c>
      <c r="B8291">
        <v>3.5388999999999997E-2</v>
      </c>
    </row>
    <row r="8292" spans="1:2">
      <c r="A8292">
        <v>5140.42</v>
      </c>
      <c r="B8292">
        <v>3.3924000000000003E-2</v>
      </c>
    </row>
    <row r="8293" spans="1:2">
      <c r="A8293">
        <v>5141.04</v>
      </c>
      <c r="B8293">
        <v>3.5236000000000003E-2</v>
      </c>
    </row>
    <row r="8294" spans="1:2">
      <c r="A8294">
        <v>5141.66</v>
      </c>
      <c r="B8294">
        <v>3.5892E-2</v>
      </c>
    </row>
    <row r="8295" spans="1:2">
      <c r="A8295">
        <v>5142.28</v>
      </c>
      <c r="B8295">
        <v>3.5164000000000001E-2</v>
      </c>
    </row>
    <row r="8296" spans="1:2">
      <c r="A8296">
        <v>5142.8999999999996</v>
      </c>
      <c r="B8296">
        <v>3.5411999999999999E-2</v>
      </c>
    </row>
    <row r="8297" spans="1:2">
      <c r="A8297">
        <v>5143.5200000000004</v>
      </c>
      <c r="B8297">
        <v>3.4721000000000002E-2</v>
      </c>
    </row>
    <row r="8298" spans="1:2">
      <c r="A8298">
        <v>5144.1400000000003</v>
      </c>
      <c r="B8298">
        <v>3.5061000000000002E-2</v>
      </c>
    </row>
    <row r="8299" spans="1:2">
      <c r="A8299">
        <v>5144.76</v>
      </c>
      <c r="B8299">
        <v>3.5103000000000002E-2</v>
      </c>
    </row>
    <row r="8300" spans="1:2">
      <c r="A8300">
        <v>5145.38</v>
      </c>
      <c r="B8300">
        <v>3.3875000000000002E-2</v>
      </c>
    </row>
    <row r="8301" spans="1:2">
      <c r="A8301">
        <v>5146</v>
      </c>
      <c r="B8301">
        <v>3.4591999999999998E-2</v>
      </c>
    </row>
    <row r="8302" spans="1:2">
      <c r="A8302">
        <v>5146.62</v>
      </c>
      <c r="B8302">
        <v>3.4958000000000003E-2</v>
      </c>
    </row>
    <row r="8303" spans="1:2">
      <c r="A8303">
        <v>5147.24</v>
      </c>
      <c r="B8303">
        <v>3.4549999999999997E-2</v>
      </c>
    </row>
    <row r="8304" spans="1:2">
      <c r="A8304">
        <v>5147.8599999999997</v>
      </c>
      <c r="B8304">
        <v>3.4625999999999997E-2</v>
      </c>
    </row>
    <row r="8305" spans="1:2">
      <c r="A8305">
        <v>5148.4799999999996</v>
      </c>
      <c r="B8305">
        <v>3.5777999999999997E-2</v>
      </c>
    </row>
    <row r="8306" spans="1:2">
      <c r="A8306">
        <v>5149.1000000000004</v>
      </c>
      <c r="B8306">
        <v>3.4851E-2</v>
      </c>
    </row>
    <row r="8307" spans="1:2">
      <c r="A8307">
        <v>5149.72</v>
      </c>
      <c r="B8307">
        <v>3.3244999999999997E-2</v>
      </c>
    </row>
    <row r="8308" spans="1:2">
      <c r="A8308">
        <v>5150.34</v>
      </c>
      <c r="B8308">
        <v>3.3885999999999999E-2</v>
      </c>
    </row>
    <row r="8309" spans="1:2">
      <c r="A8309">
        <v>5150.96</v>
      </c>
      <c r="B8309">
        <v>3.5034000000000003E-2</v>
      </c>
    </row>
    <row r="8310" spans="1:2">
      <c r="A8310">
        <v>5151.58</v>
      </c>
      <c r="B8310">
        <v>3.5007000000000003E-2</v>
      </c>
    </row>
    <row r="8311" spans="1:2">
      <c r="A8311">
        <v>5152.2</v>
      </c>
      <c r="B8311">
        <v>3.3912999999999999E-2</v>
      </c>
    </row>
    <row r="8312" spans="1:2">
      <c r="A8312">
        <v>5152.82</v>
      </c>
      <c r="B8312">
        <v>3.3699E-2</v>
      </c>
    </row>
    <row r="8313" spans="1:2">
      <c r="A8313">
        <v>5153.4399999999996</v>
      </c>
      <c r="B8313">
        <v>3.3554E-2</v>
      </c>
    </row>
    <row r="8314" spans="1:2">
      <c r="A8314">
        <v>5154.0600000000004</v>
      </c>
      <c r="B8314">
        <v>3.4453999999999999E-2</v>
      </c>
    </row>
    <row r="8315" spans="1:2">
      <c r="A8315">
        <v>5154.68</v>
      </c>
      <c r="B8315">
        <v>3.4217999999999998E-2</v>
      </c>
    </row>
    <row r="8316" spans="1:2">
      <c r="A8316">
        <v>5155.3</v>
      </c>
      <c r="B8316">
        <v>3.4477000000000001E-2</v>
      </c>
    </row>
    <row r="8317" spans="1:2">
      <c r="A8317">
        <v>5155.92</v>
      </c>
      <c r="B8317">
        <v>3.4500000000000003E-2</v>
      </c>
    </row>
    <row r="8318" spans="1:2">
      <c r="A8318">
        <v>5156.54</v>
      </c>
      <c r="B8318">
        <v>3.4472999999999997E-2</v>
      </c>
    </row>
    <row r="8319" spans="1:2">
      <c r="A8319">
        <v>5157.16</v>
      </c>
      <c r="B8319">
        <v>3.4111000000000002E-2</v>
      </c>
    </row>
    <row r="8320" spans="1:2">
      <c r="A8320">
        <v>5157.78</v>
      </c>
      <c r="B8320">
        <v>3.3835999999999998E-2</v>
      </c>
    </row>
    <row r="8321" spans="1:2">
      <c r="A8321">
        <v>5158.3999999999996</v>
      </c>
      <c r="B8321">
        <v>3.3572999999999999E-2</v>
      </c>
    </row>
    <row r="8322" spans="1:2">
      <c r="A8322">
        <v>5159.0200000000004</v>
      </c>
      <c r="B8322">
        <v>3.3439999999999998E-2</v>
      </c>
    </row>
    <row r="8323" spans="1:2">
      <c r="A8323">
        <v>5159.6400000000003</v>
      </c>
      <c r="B8323">
        <v>3.4556999999999997E-2</v>
      </c>
    </row>
    <row r="8324" spans="1:2">
      <c r="A8324">
        <v>5160.26</v>
      </c>
      <c r="B8324">
        <v>3.3493000000000002E-2</v>
      </c>
    </row>
    <row r="8325" spans="1:2">
      <c r="A8325">
        <v>5160.88</v>
      </c>
      <c r="B8325">
        <v>3.4625999999999997E-2</v>
      </c>
    </row>
    <row r="8326" spans="1:2">
      <c r="A8326">
        <v>5161.5</v>
      </c>
      <c r="B8326">
        <v>3.3427999999999999E-2</v>
      </c>
    </row>
    <row r="8327" spans="1:2">
      <c r="A8327">
        <v>5162.12</v>
      </c>
      <c r="B8327">
        <v>3.458E-2</v>
      </c>
    </row>
    <row r="8328" spans="1:2">
      <c r="A8328">
        <v>5162.74</v>
      </c>
      <c r="B8328">
        <v>3.3015999999999997E-2</v>
      </c>
    </row>
    <row r="8329" spans="1:2">
      <c r="A8329">
        <v>5163.3599999999997</v>
      </c>
      <c r="B8329">
        <v>3.4106999999999998E-2</v>
      </c>
    </row>
    <row r="8330" spans="1:2">
      <c r="A8330">
        <v>5163.9799999999996</v>
      </c>
      <c r="B8330">
        <v>3.3149999999999999E-2</v>
      </c>
    </row>
    <row r="8331" spans="1:2">
      <c r="A8331">
        <v>5164.6000000000004</v>
      </c>
      <c r="B8331">
        <v>3.4854999999999997E-2</v>
      </c>
    </row>
    <row r="8332" spans="1:2">
      <c r="A8332">
        <v>5165.22</v>
      </c>
      <c r="B8332">
        <v>3.3188000000000002E-2</v>
      </c>
    </row>
    <row r="8333" spans="1:2">
      <c r="A8333">
        <v>5165.84</v>
      </c>
      <c r="B8333">
        <v>3.3394E-2</v>
      </c>
    </row>
    <row r="8334" spans="1:2">
      <c r="A8334">
        <v>5166.46</v>
      </c>
      <c r="B8334">
        <v>3.3759999999999998E-2</v>
      </c>
    </row>
    <row r="8335" spans="1:2">
      <c r="A8335">
        <v>5167.08</v>
      </c>
      <c r="B8335">
        <v>3.3867000000000001E-2</v>
      </c>
    </row>
    <row r="8336" spans="1:2">
      <c r="A8336">
        <v>5167.7</v>
      </c>
      <c r="B8336">
        <v>3.2786999999999997E-2</v>
      </c>
    </row>
    <row r="8337" spans="1:2">
      <c r="A8337">
        <v>5168.32</v>
      </c>
      <c r="B8337">
        <v>3.2947999999999998E-2</v>
      </c>
    </row>
    <row r="8338" spans="1:2">
      <c r="A8338">
        <v>5168.9399999999996</v>
      </c>
      <c r="B8338">
        <v>3.4603000000000002E-2</v>
      </c>
    </row>
    <row r="8339" spans="1:2">
      <c r="A8339">
        <v>5169.5600000000004</v>
      </c>
      <c r="B8339">
        <v>3.3362999999999997E-2</v>
      </c>
    </row>
    <row r="8340" spans="1:2">
      <c r="A8340">
        <v>5170.18</v>
      </c>
      <c r="B8340">
        <v>3.3786999999999998E-2</v>
      </c>
    </row>
    <row r="8341" spans="1:2">
      <c r="A8341">
        <v>5170.8</v>
      </c>
      <c r="B8341">
        <v>3.2661000000000003E-2</v>
      </c>
    </row>
    <row r="8342" spans="1:2">
      <c r="A8342">
        <v>5171.42</v>
      </c>
      <c r="B8342">
        <v>3.3249000000000001E-2</v>
      </c>
    </row>
    <row r="8343" spans="1:2">
      <c r="A8343">
        <v>5172.04</v>
      </c>
      <c r="B8343">
        <v>3.2875000000000001E-2</v>
      </c>
    </row>
    <row r="8344" spans="1:2">
      <c r="A8344">
        <v>5172.66</v>
      </c>
      <c r="B8344">
        <v>3.3234E-2</v>
      </c>
    </row>
    <row r="8345" spans="1:2">
      <c r="A8345">
        <v>5173.28</v>
      </c>
      <c r="B8345">
        <v>3.2676999999999998E-2</v>
      </c>
    </row>
    <row r="8346" spans="1:2">
      <c r="A8346">
        <v>5173.8999999999996</v>
      </c>
      <c r="B8346">
        <v>3.3478000000000001E-2</v>
      </c>
    </row>
    <row r="8347" spans="1:2">
      <c r="A8347">
        <v>5174.5200000000004</v>
      </c>
      <c r="B8347">
        <v>3.3321000000000003E-2</v>
      </c>
    </row>
    <row r="8348" spans="1:2">
      <c r="A8348">
        <v>5175.1400000000003</v>
      </c>
      <c r="B8348">
        <v>3.3210999999999997E-2</v>
      </c>
    </row>
    <row r="8349" spans="1:2">
      <c r="A8349">
        <v>5175.76</v>
      </c>
      <c r="B8349">
        <v>3.2341000000000002E-2</v>
      </c>
    </row>
    <row r="8350" spans="1:2">
      <c r="A8350">
        <v>5176.38</v>
      </c>
      <c r="B8350">
        <v>3.2668999999999997E-2</v>
      </c>
    </row>
    <row r="8351" spans="1:2">
      <c r="A8351">
        <v>5177</v>
      </c>
      <c r="B8351">
        <v>3.3264000000000002E-2</v>
      </c>
    </row>
    <row r="8352" spans="1:2">
      <c r="A8352">
        <v>5177.62</v>
      </c>
      <c r="B8352">
        <v>3.2294999999999997E-2</v>
      </c>
    </row>
    <row r="8353" spans="1:2">
      <c r="A8353">
        <v>5178.24</v>
      </c>
      <c r="B8353">
        <v>3.2432999999999997E-2</v>
      </c>
    </row>
    <row r="8354" spans="1:2">
      <c r="A8354">
        <v>5178.8599999999997</v>
      </c>
      <c r="B8354">
        <v>3.3173000000000001E-2</v>
      </c>
    </row>
    <row r="8355" spans="1:2">
      <c r="A8355">
        <v>5179.4799999999996</v>
      </c>
      <c r="B8355">
        <v>3.1807000000000002E-2</v>
      </c>
    </row>
    <row r="8356" spans="1:2">
      <c r="A8356">
        <v>5180.1000000000004</v>
      </c>
      <c r="B8356">
        <v>3.2897999999999997E-2</v>
      </c>
    </row>
    <row r="8357" spans="1:2">
      <c r="A8357">
        <v>5180.72</v>
      </c>
      <c r="B8357">
        <v>3.2665E-2</v>
      </c>
    </row>
    <row r="8358" spans="1:2">
      <c r="A8358">
        <v>5181.34</v>
      </c>
      <c r="B8358">
        <v>3.1891000000000003E-2</v>
      </c>
    </row>
    <row r="8359" spans="1:2">
      <c r="A8359">
        <v>5181.96</v>
      </c>
      <c r="B8359">
        <v>3.1463999999999999E-2</v>
      </c>
    </row>
    <row r="8360" spans="1:2">
      <c r="A8360">
        <v>5182.58</v>
      </c>
      <c r="B8360">
        <v>3.3611000000000002E-2</v>
      </c>
    </row>
    <row r="8361" spans="1:2">
      <c r="A8361">
        <v>5183.2</v>
      </c>
      <c r="B8361">
        <v>3.2555000000000001E-2</v>
      </c>
    </row>
    <row r="8362" spans="1:2">
      <c r="A8362">
        <v>5183.82</v>
      </c>
      <c r="B8362">
        <v>3.2794999999999998E-2</v>
      </c>
    </row>
    <row r="8363" spans="1:2">
      <c r="A8363">
        <v>5184.4399999999996</v>
      </c>
      <c r="B8363">
        <v>3.2779999999999997E-2</v>
      </c>
    </row>
    <row r="8364" spans="1:2">
      <c r="A8364">
        <v>5185.0600000000004</v>
      </c>
      <c r="B8364">
        <v>3.2557999999999997E-2</v>
      </c>
    </row>
    <row r="8365" spans="1:2">
      <c r="A8365">
        <v>5185.68</v>
      </c>
      <c r="B8365">
        <v>3.2157999999999999E-2</v>
      </c>
    </row>
    <row r="8366" spans="1:2">
      <c r="A8366">
        <v>5186.3</v>
      </c>
      <c r="B8366">
        <v>3.175E-2</v>
      </c>
    </row>
    <row r="8367" spans="1:2">
      <c r="A8367">
        <v>5186.92</v>
      </c>
      <c r="B8367">
        <v>3.1829999999999997E-2</v>
      </c>
    </row>
    <row r="8368" spans="1:2">
      <c r="A8368">
        <v>5187.54</v>
      </c>
      <c r="B8368">
        <v>3.2894E-2</v>
      </c>
    </row>
    <row r="8369" spans="1:2">
      <c r="A8369">
        <v>5188.16</v>
      </c>
      <c r="B8369">
        <v>3.1715E-2</v>
      </c>
    </row>
    <row r="8370" spans="1:2">
      <c r="A8370">
        <v>5188.78</v>
      </c>
      <c r="B8370">
        <v>3.252E-2</v>
      </c>
    </row>
    <row r="8371" spans="1:2">
      <c r="A8371">
        <v>5189.3999999999996</v>
      </c>
      <c r="B8371">
        <v>3.2100999999999998E-2</v>
      </c>
    </row>
    <row r="8372" spans="1:2">
      <c r="A8372">
        <v>5190.0200000000004</v>
      </c>
      <c r="B8372">
        <v>3.1765000000000002E-2</v>
      </c>
    </row>
    <row r="8373" spans="1:2">
      <c r="A8373">
        <v>5190.6400000000003</v>
      </c>
      <c r="B8373">
        <v>3.2967000000000003E-2</v>
      </c>
    </row>
    <row r="8374" spans="1:2">
      <c r="A8374">
        <v>5191.26</v>
      </c>
      <c r="B8374">
        <v>3.2489999999999998E-2</v>
      </c>
    </row>
    <row r="8375" spans="1:2">
      <c r="A8375">
        <v>5191.88</v>
      </c>
      <c r="B8375">
        <v>3.2386999999999999E-2</v>
      </c>
    </row>
    <row r="8376" spans="1:2">
      <c r="A8376">
        <v>5192.5</v>
      </c>
      <c r="B8376">
        <v>3.2188000000000001E-2</v>
      </c>
    </row>
    <row r="8377" spans="1:2">
      <c r="A8377">
        <v>5193.12</v>
      </c>
      <c r="B8377">
        <v>3.2504999999999999E-2</v>
      </c>
    </row>
    <row r="8378" spans="1:2">
      <c r="A8378">
        <v>5193.74</v>
      </c>
      <c r="B8378">
        <v>3.2302999999999998E-2</v>
      </c>
    </row>
    <row r="8379" spans="1:2">
      <c r="A8379">
        <v>5194.3599999999997</v>
      </c>
      <c r="B8379">
        <v>3.1196999999999999E-2</v>
      </c>
    </row>
    <row r="8380" spans="1:2">
      <c r="A8380">
        <v>5194.9799999999996</v>
      </c>
      <c r="B8380">
        <v>3.1612000000000001E-2</v>
      </c>
    </row>
    <row r="8381" spans="1:2">
      <c r="A8381">
        <v>5195.6000000000004</v>
      </c>
      <c r="B8381">
        <v>3.1829999999999997E-2</v>
      </c>
    </row>
    <row r="8382" spans="1:2">
      <c r="A8382">
        <v>5196.22</v>
      </c>
      <c r="B8382">
        <v>3.1753999999999998E-2</v>
      </c>
    </row>
    <row r="8383" spans="1:2">
      <c r="A8383">
        <v>5196.84</v>
      </c>
      <c r="B8383">
        <v>3.2104000000000001E-2</v>
      </c>
    </row>
    <row r="8384" spans="1:2">
      <c r="A8384">
        <v>5197.46</v>
      </c>
      <c r="B8384">
        <v>3.2307000000000002E-2</v>
      </c>
    </row>
    <row r="8385" spans="1:2">
      <c r="A8385">
        <v>5198.08</v>
      </c>
      <c r="B8385">
        <v>3.1883000000000002E-2</v>
      </c>
    </row>
    <row r="8386" spans="1:2">
      <c r="A8386">
        <v>5198.7</v>
      </c>
      <c r="B8386">
        <v>3.1844999999999998E-2</v>
      </c>
    </row>
    <row r="8387" spans="1:2">
      <c r="A8387">
        <v>5199.32</v>
      </c>
      <c r="B8387">
        <v>3.1063E-2</v>
      </c>
    </row>
    <row r="8388" spans="1:2">
      <c r="A8388">
        <v>5199.9399999999996</v>
      </c>
      <c r="B8388">
        <v>3.2688000000000002E-2</v>
      </c>
    </row>
    <row r="8389" spans="1:2">
      <c r="A8389">
        <v>5200.5600000000004</v>
      </c>
      <c r="B8389">
        <v>3.2646000000000001E-2</v>
      </c>
    </row>
    <row r="8390" spans="1:2">
      <c r="A8390">
        <v>5201.18</v>
      </c>
      <c r="B8390">
        <v>3.1005999999999999E-2</v>
      </c>
    </row>
    <row r="8391" spans="1:2">
      <c r="A8391">
        <v>5201.8</v>
      </c>
      <c r="B8391">
        <v>3.0296E-2</v>
      </c>
    </row>
    <row r="8392" spans="1:2">
      <c r="A8392">
        <v>5202.42</v>
      </c>
      <c r="B8392">
        <v>3.2131E-2</v>
      </c>
    </row>
    <row r="8393" spans="1:2">
      <c r="A8393">
        <v>5203.04</v>
      </c>
      <c r="B8393">
        <v>3.2120000000000003E-2</v>
      </c>
    </row>
    <row r="8394" spans="1:2">
      <c r="A8394">
        <v>5203.66</v>
      </c>
      <c r="B8394">
        <v>3.2043000000000002E-2</v>
      </c>
    </row>
    <row r="8395" spans="1:2">
      <c r="A8395">
        <v>5204.28</v>
      </c>
      <c r="B8395">
        <v>3.1337999999999998E-2</v>
      </c>
    </row>
    <row r="8396" spans="1:2">
      <c r="A8396">
        <v>5204.8999999999996</v>
      </c>
      <c r="B8396">
        <v>3.1620000000000002E-2</v>
      </c>
    </row>
    <row r="8397" spans="1:2">
      <c r="A8397">
        <v>5205.5200000000004</v>
      </c>
      <c r="B8397">
        <v>3.1551000000000003E-2</v>
      </c>
    </row>
    <row r="8398" spans="1:2">
      <c r="A8398">
        <v>5206.1400000000003</v>
      </c>
      <c r="B8398">
        <v>3.2329999999999998E-2</v>
      </c>
    </row>
    <row r="8399" spans="1:2">
      <c r="A8399">
        <v>5206.76</v>
      </c>
      <c r="B8399">
        <v>3.0696999999999999E-2</v>
      </c>
    </row>
    <row r="8400" spans="1:2">
      <c r="A8400">
        <v>5207.38</v>
      </c>
      <c r="B8400">
        <v>3.1245999999999999E-2</v>
      </c>
    </row>
    <row r="8401" spans="1:2">
      <c r="A8401">
        <v>5208</v>
      </c>
      <c r="B8401">
        <v>3.1681000000000001E-2</v>
      </c>
    </row>
    <row r="8402" spans="1:2">
      <c r="A8402">
        <v>5208.62</v>
      </c>
      <c r="B8402">
        <v>3.1219E-2</v>
      </c>
    </row>
    <row r="8403" spans="1:2">
      <c r="A8403">
        <v>5209.24</v>
      </c>
      <c r="B8403">
        <v>3.1227000000000001E-2</v>
      </c>
    </row>
    <row r="8404" spans="1:2">
      <c r="A8404">
        <v>5209.8599999999997</v>
      </c>
      <c r="B8404">
        <v>3.0155000000000001E-2</v>
      </c>
    </row>
    <row r="8405" spans="1:2">
      <c r="A8405">
        <v>5210.4799999999996</v>
      </c>
      <c r="B8405">
        <v>3.1760999999999998E-2</v>
      </c>
    </row>
    <row r="8406" spans="1:2">
      <c r="A8406">
        <v>5211.1000000000004</v>
      </c>
      <c r="B8406">
        <v>3.0738999999999999E-2</v>
      </c>
    </row>
    <row r="8407" spans="1:2">
      <c r="A8407">
        <v>5211.72</v>
      </c>
      <c r="B8407">
        <v>3.1822000000000003E-2</v>
      </c>
    </row>
    <row r="8408" spans="1:2">
      <c r="A8408">
        <v>5212.34</v>
      </c>
      <c r="B8408">
        <v>3.1154999999999999E-2</v>
      </c>
    </row>
    <row r="8409" spans="1:2">
      <c r="A8409">
        <v>5212.96</v>
      </c>
      <c r="B8409">
        <v>3.1234999999999999E-2</v>
      </c>
    </row>
    <row r="8410" spans="1:2">
      <c r="A8410">
        <v>5213.58</v>
      </c>
      <c r="B8410">
        <v>3.1384000000000002E-2</v>
      </c>
    </row>
    <row r="8411" spans="1:2">
      <c r="A8411">
        <v>5214.2</v>
      </c>
      <c r="B8411">
        <v>3.1883000000000002E-2</v>
      </c>
    </row>
    <row r="8412" spans="1:2">
      <c r="A8412">
        <v>5214.82</v>
      </c>
      <c r="B8412">
        <v>3.0418000000000001E-2</v>
      </c>
    </row>
    <row r="8413" spans="1:2">
      <c r="A8413">
        <v>5215.4399999999996</v>
      </c>
      <c r="B8413">
        <v>3.1097E-2</v>
      </c>
    </row>
    <row r="8414" spans="1:2">
      <c r="A8414">
        <v>5216.0600000000004</v>
      </c>
      <c r="B8414">
        <v>3.0669999999999999E-2</v>
      </c>
    </row>
    <row r="8415" spans="1:2">
      <c r="A8415">
        <v>5216.68</v>
      </c>
      <c r="B8415">
        <v>3.0247E-2</v>
      </c>
    </row>
    <row r="8416" spans="1:2">
      <c r="A8416">
        <v>5217.3</v>
      </c>
      <c r="B8416">
        <v>3.0211999999999999E-2</v>
      </c>
    </row>
    <row r="8417" spans="1:2">
      <c r="A8417">
        <v>5217.92</v>
      </c>
      <c r="B8417">
        <v>3.1281000000000003E-2</v>
      </c>
    </row>
    <row r="8418" spans="1:2">
      <c r="A8418">
        <v>5218.54</v>
      </c>
      <c r="B8418">
        <v>3.0785E-2</v>
      </c>
    </row>
    <row r="8419" spans="1:2">
      <c r="A8419">
        <v>5219.16</v>
      </c>
      <c r="B8419">
        <v>3.0693000000000002E-2</v>
      </c>
    </row>
    <row r="8420" spans="1:2">
      <c r="A8420">
        <v>5219.78</v>
      </c>
      <c r="B8420">
        <v>3.0861E-2</v>
      </c>
    </row>
    <row r="8421" spans="1:2">
      <c r="A8421">
        <v>5220.3999999999996</v>
      </c>
      <c r="B8421">
        <v>3.1933000000000003E-2</v>
      </c>
    </row>
    <row r="8422" spans="1:2">
      <c r="A8422">
        <v>5221.0200000000004</v>
      </c>
      <c r="B8422">
        <v>3.1628000000000003E-2</v>
      </c>
    </row>
    <row r="8423" spans="1:2">
      <c r="A8423">
        <v>5221.6400000000003</v>
      </c>
      <c r="B8423">
        <v>3.0598E-2</v>
      </c>
    </row>
    <row r="8424" spans="1:2">
      <c r="A8424">
        <v>5222.26</v>
      </c>
      <c r="B8424">
        <v>2.9533E-2</v>
      </c>
    </row>
    <row r="8425" spans="1:2">
      <c r="A8425">
        <v>5222.88</v>
      </c>
      <c r="B8425">
        <v>3.0518E-2</v>
      </c>
    </row>
    <row r="8426" spans="1:2">
      <c r="A8426">
        <v>5223.5</v>
      </c>
      <c r="B8426">
        <v>3.1452000000000001E-2</v>
      </c>
    </row>
    <row r="8427" spans="1:2">
      <c r="A8427">
        <v>5224.12</v>
      </c>
      <c r="B8427">
        <v>3.0769000000000001E-2</v>
      </c>
    </row>
    <row r="8428" spans="1:2">
      <c r="A8428">
        <v>5224.74</v>
      </c>
      <c r="B8428">
        <v>2.9907E-2</v>
      </c>
    </row>
    <row r="8429" spans="1:2">
      <c r="A8429">
        <v>5225.3599999999997</v>
      </c>
      <c r="B8429">
        <v>3.0395999999999999E-2</v>
      </c>
    </row>
    <row r="8430" spans="1:2">
      <c r="A8430">
        <v>5225.9799999999996</v>
      </c>
      <c r="B8430">
        <v>3.1292E-2</v>
      </c>
    </row>
    <row r="8431" spans="1:2">
      <c r="A8431">
        <v>5226.6000000000004</v>
      </c>
      <c r="B8431">
        <v>3.1078000000000001E-2</v>
      </c>
    </row>
    <row r="8432" spans="1:2">
      <c r="A8432">
        <v>5227.22</v>
      </c>
      <c r="B8432">
        <v>3.0365E-2</v>
      </c>
    </row>
    <row r="8433" spans="1:2">
      <c r="A8433">
        <v>5227.84</v>
      </c>
      <c r="B8433">
        <v>3.0173999999999999E-2</v>
      </c>
    </row>
    <row r="8434" spans="1:2">
      <c r="A8434">
        <v>5228.46</v>
      </c>
      <c r="B8434">
        <v>2.9944999999999999E-2</v>
      </c>
    </row>
    <row r="8435" spans="1:2">
      <c r="A8435">
        <v>5229.08</v>
      </c>
      <c r="B8435">
        <v>3.0231000000000001E-2</v>
      </c>
    </row>
    <row r="8436" spans="1:2">
      <c r="A8436">
        <v>5229.7</v>
      </c>
      <c r="B8436">
        <v>2.9944999999999999E-2</v>
      </c>
    </row>
    <row r="8437" spans="1:2">
      <c r="A8437">
        <v>5230.32</v>
      </c>
      <c r="B8437">
        <v>3.0402999999999999E-2</v>
      </c>
    </row>
    <row r="8438" spans="1:2">
      <c r="A8438">
        <v>5230.9399999999996</v>
      </c>
      <c r="B8438">
        <v>3.0349999999999999E-2</v>
      </c>
    </row>
    <row r="8439" spans="1:2">
      <c r="A8439">
        <v>5231.5600000000004</v>
      </c>
      <c r="B8439">
        <v>3.0384000000000001E-2</v>
      </c>
    </row>
    <row r="8440" spans="1:2">
      <c r="A8440">
        <v>5232.18</v>
      </c>
      <c r="B8440">
        <v>2.9968000000000002E-2</v>
      </c>
    </row>
    <row r="8441" spans="1:2">
      <c r="A8441">
        <v>5232.8</v>
      </c>
      <c r="B8441">
        <v>3.1864000000000003E-2</v>
      </c>
    </row>
    <row r="8442" spans="1:2">
      <c r="A8442">
        <v>5233.42</v>
      </c>
      <c r="B8442">
        <v>3.0620999999999999E-2</v>
      </c>
    </row>
    <row r="8443" spans="1:2">
      <c r="A8443">
        <v>5234.04</v>
      </c>
      <c r="B8443">
        <v>3.0471999999999999E-2</v>
      </c>
    </row>
    <row r="8444" spans="1:2">
      <c r="A8444">
        <v>5234.66</v>
      </c>
      <c r="B8444">
        <v>2.9530000000000001E-2</v>
      </c>
    </row>
    <row r="8445" spans="1:2">
      <c r="A8445">
        <v>5235.28</v>
      </c>
      <c r="B8445">
        <v>2.9964000000000001E-2</v>
      </c>
    </row>
    <row r="8446" spans="1:2">
      <c r="A8446">
        <v>5235.8999999999996</v>
      </c>
      <c r="B8446">
        <v>3.0211999999999999E-2</v>
      </c>
    </row>
    <row r="8447" spans="1:2">
      <c r="A8447">
        <v>5236.5200000000004</v>
      </c>
      <c r="B8447">
        <v>2.9895999999999999E-2</v>
      </c>
    </row>
    <row r="8448" spans="1:2">
      <c r="A8448">
        <v>5237.1400000000003</v>
      </c>
      <c r="B8448">
        <v>2.8992E-2</v>
      </c>
    </row>
    <row r="8449" spans="1:2">
      <c r="A8449">
        <v>5237.76</v>
      </c>
      <c r="B8449">
        <v>3.0594E-2</v>
      </c>
    </row>
    <row r="8450" spans="1:2">
      <c r="A8450">
        <v>5238.38</v>
      </c>
      <c r="B8450">
        <v>3.0823E-2</v>
      </c>
    </row>
    <row r="8451" spans="1:2">
      <c r="A8451">
        <v>5239</v>
      </c>
      <c r="B8451">
        <v>3.0707999999999999E-2</v>
      </c>
    </row>
    <row r="8452" spans="1:2">
      <c r="A8452">
        <v>5239.62</v>
      </c>
      <c r="B8452">
        <v>2.9758E-2</v>
      </c>
    </row>
    <row r="8453" spans="1:2">
      <c r="A8453">
        <v>5240.24</v>
      </c>
      <c r="B8453">
        <v>3.0945E-2</v>
      </c>
    </row>
    <row r="8454" spans="1:2">
      <c r="A8454">
        <v>5240.8599999999997</v>
      </c>
      <c r="B8454">
        <v>3.0540000000000001E-2</v>
      </c>
    </row>
    <row r="8455" spans="1:2">
      <c r="A8455">
        <v>5241.4799999999996</v>
      </c>
      <c r="B8455">
        <v>2.9236000000000002E-2</v>
      </c>
    </row>
    <row r="8456" spans="1:2">
      <c r="A8456">
        <v>5242.1000000000004</v>
      </c>
      <c r="B8456">
        <v>2.8458000000000001E-2</v>
      </c>
    </row>
    <row r="8457" spans="1:2">
      <c r="A8457">
        <v>5242.72</v>
      </c>
      <c r="B8457">
        <v>3.0251E-2</v>
      </c>
    </row>
    <row r="8458" spans="1:2">
      <c r="A8458">
        <v>5243.34</v>
      </c>
      <c r="B8458">
        <v>2.9635999999999999E-2</v>
      </c>
    </row>
    <row r="8459" spans="1:2">
      <c r="A8459">
        <v>5243.96</v>
      </c>
      <c r="B8459">
        <v>3.0182E-2</v>
      </c>
    </row>
    <row r="8460" spans="1:2">
      <c r="A8460">
        <v>5244.58</v>
      </c>
      <c r="B8460">
        <v>2.8937999999999998E-2</v>
      </c>
    </row>
    <row r="8461" spans="1:2">
      <c r="A8461">
        <v>5245.2</v>
      </c>
      <c r="B8461">
        <v>3.0571000000000001E-2</v>
      </c>
    </row>
    <row r="8462" spans="1:2">
      <c r="A8462">
        <v>5245.82</v>
      </c>
      <c r="B8462">
        <v>3.0636E-2</v>
      </c>
    </row>
    <row r="8463" spans="1:2">
      <c r="A8463">
        <v>5246.44</v>
      </c>
      <c r="B8463">
        <v>2.9530000000000001E-2</v>
      </c>
    </row>
    <row r="8464" spans="1:2">
      <c r="A8464">
        <v>5247.06</v>
      </c>
      <c r="B8464">
        <v>3.1085999999999999E-2</v>
      </c>
    </row>
    <row r="8465" spans="1:2">
      <c r="A8465">
        <v>5247.68</v>
      </c>
      <c r="B8465">
        <v>2.9835E-2</v>
      </c>
    </row>
    <row r="8466" spans="1:2">
      <c r="A8466">
        <v>5248.3</v>
      </c>
      <c r="B8466">
        <v>2.9987E-2</v>
      </c>
    </row>
    <row r="8467" spans="1:2">
      <c r="A8467">
        <v>5248.92</v>
      </c>
      <c r="B8467">
        <v>3.0037000000000001E-2</v>
      </c>
    </row>
    <row r="8468" spans="1:2">
      <c r="A8468">
        <v>5249.54</v>
      </c>
      <c r="B8468">
        <v>2.8732000000000001E-2</v>
      </c>
    </row>
    <row r="8469" spans="1:2">
      <c r="A8469">
        <v>5250.16</v>
      </c>
      <c r="B8469">
        <v>2.8385000000000001E-2</v>
      </c>
    </row>
    <row r="8470" spans="1:2">
      <c r="A8470">
        <v>5250.78</v>
      </c>
      <c r="B8470">
        <v>2.8754999999999999E-2</v>
      </c>
    </row>
    <row r="8471" spans="1:2">
      <c r="A8471">
        <v>5251.4</v>
      </c>
      <c r="B8471">
        <v>2.9888000000000001E-2</v>
      </c>
    </row>
    <row r="8472" spans="1:2">
      <c r="A8472">
        <v>5252.02</v>
      </c>
      <c r="B8472">
        <v>2.9072000000000001E-2</v>
      </c>
    </row>
    <row r="8473" spans="1:2">
      <c r="A8473">
        <v>5252.64</v>
      </c>
      <c r="B8473">
        <v>3.0151000000000001E-2</v>
      </c>
    </row>
    <row r="8474" spans="1:2">
      <c r="A8474">
        <v>5253.26</v>
      </c>
      <c r="B8474">
        <v>2.9003000000000001E-2</v>
      </c>
    </row>
    <row r="8475" spans="1:2">
      <c r="A8475">
        <v>5253.88</v>
      </c>
      <c r="B8475">
        <v>2.9190000000000001E-2</v>
      </c>
    </row>
    <row r="8476" spans="1:2">
      <c r="A8476">
        <v>5254.5</v>
      </c>
      <c r="B8476">
        <v>2.8583999999999998E-2</v>
      </c>
    </row>
    <row r="8477" spans="1:2">
      <c r="A8477">
        <v>5255.12</v>
      </c>
      <c r="B8477">
        <v>2.9907E-2</v>
      </c>
    </row>
    <row r="8478" spans="1:2">
      <c r="A8478">
        <v>5255.74</v>
      </c>
      <c r="B8478">
        <v>2.9186E-2</v>
      </c>
    </row>
    <row r="8479" spans="1:2">
      <c r="A8479">
        <v>5256.36</v>
      </c>
      <c r="B8479">
        <v>3.0551999999999999E-2</v>
      </c>
    </row>
    <row r="8480" spans="1:2">
      <c r="A8480">
        <v>5256.98</v>
      </c>
      <c r="B8480">
        <v>2.9510000000000002E-2</v>
      </c>
    </row>
    <row r="8481" spans="1:2">
      <c r="A8481">
        <v>5257.6</v>
      </c>
      <c r="B8481">
        <v>2.9118000000000002E-2</v>
      </c>
    </row>
    <row r="8482" spans="1:2">
      <c r="A8482">
        <v>5258.22</v>
      </c>
      <c r="B8482">
        <v>2.9468999999999999E-2</v>
      </c>
    </row>
    <row r="8483" spans="1:2">
      <c r="A8483">
        <v>5258.84</v>
      </c>
      <c r="B8483">
        <v>2.8754999999999999E-2</v>
      </c>
    </row>
    <row r="8484" spans="1:2">
      <c r="A8484">
        <v>5259.46</v>
      </c>
      <c r="B8484">
        <v>2.8819999999999998E-2</v>
      </c>
    </row>
    <row r="8485" spans="1:2">
      <c r="A8485">
        <v>5260.08</v>
      </c>
      <c r="B8485">
        <v>2.8992E-2</v>
      </c>
    </row>
    <row r="8486" spans="1:2">
      <c r="A8486">
        <v>5260.7</v>
      </c>
      <c r="B8486">
        <v>2.9465000000000002E-2</v>
      </c>
    </row>
    <row r="8487" spans="1:2">
      <c r="A8487">
        <v>5261.32</v>
      </c>
      <c r="B8487">
        <v>2.9697000000000001E-2</v>
      </c>
    </row>
    <row r="8488" spans="1:2">
      <c r="A8488">
        <v>5261.94</v>
      </c>
      <c r="B8488">
        <v>2.8576000000000001E-2</v>
      </c>
    </row>
    <row r="8489" spans="1:2">
      <c r="A8489">
        <v>5262.56</v>
      </c>
      <c r="B8489">
        <v>2.8809000000000001E-2</v>
      </c>
    </row>
    <row r="8490" spans="1:2">
      <c r="A8490">
        <v>5263.18</v>
      </c>
      <c r="B8490">
        <v>2.9201999999999999E-2</v>
      </c>
    </row>
    <row r="8491" spans="1:2">
      <c r="A8491">
        <v>5263.8</v>
      </c>
      <c r="B8491">
        <v>2.9315999999999998E-2</v>
      </c>
    </row>
    <row r="8492" spans="1:2">
      <c r="A8492">
        <v>5264.42</v>
      </c>
      <c r="B8492">
        <v>2.7786000000000002E-2</v>
      </c>
    </row>
    <row r="8493" spans="1:2">
      <c r="A8493">
        <v>5265.04</v>
      </c>
      <c r="B8493">
        <v>2.8441999999999999E-2</v>
      </c>
    </row>
    <row r="8494" spans="1:2">
      <c r="A8494">
        <v>5265.66</v>
      </c>
      <c r="B8494">
        <v>2.9495E-2</v>
      </c>
    </row>
    <row r="8495" spans="1:2">
      <c r="A8495">
        <v>5266.28</v>
      </c>
      <c r="B8495">
        <v>2.8385000000000001E-2</v>
      </c>
    </row>
    <row r="8496" spans="1:2">
      <c r="A8496">
        <v>5266.9</v>
      </c>
      <c r="B8496">
        <v>2.8098999999999999E-2</v>
      </c>
    </row>
    <row r="8497" spans="1:2">
      <c r="A8497">
        <v>5267.52</v>
      </c>
      <c r="B8497">
        <v>2.9208999999999999E-2</v>
      </c>
    </row>
    <row r="8498" spans="1:2">
      <c r="A8498">
        <v>5268.14</v>
      </c>
      <c r="B8498">
        <v>2.8937999999999998E-2</v>
      </c>
    </row>
    <row r="8499" spans="1:2">
      <c r="A8499">
        <v>5268.76</v>
      </c>
      <c r="B8499">
        <v>3.0136E-2</v>
      </c>
    </row>
    <row r="8500" spans="1:2">
      <c r="A8500">
        <v>5269.38</v>
      </c>
      <c r="B8500">
        <v>2.8549000000000001E-2</v>
      </c>
    </row>
    <row r="8501" spans="1:2">
      <c r="A8501">
        <v>5270</v>
      </c>
      <c r="B8501">
        <v>2.8213999999999999E-2</v>
      </c>
    </row>
    <row r="8502" spans="1:2">
      <c r="A8502">
        <v>5270.62</v>
      </c>
      <c r="B8502">
        <v>2.9330999999999999E-2</v>
      </c>
    </row>
    <row r="8503" spans="1:2">
      <c r="A8503">
        <v>5271.24</v>
      </c>
      <c r="B8503">
        <v>2.8156E-2</v>
      </c>
    </row>
    <row r="8504" spans="1:2">
      <c r="A8504">
        <v>5271.86</v>
      </c>
      <c r="B8504">
        <v>3.0102E-2</v>
      </c>
    </row>
    <row r="8505" spans="1:2">
      <c r="A8505">
        <v>5272.48</v>
      </c>
      <c r="B8505">
        <v>2.9453E-2</v>
      </c>
    </row>
    <row r="8506" spans="1:2">
      <c r="A8506">
        <v>5273.1</v>
      </c>
      <c r="B8506">
        <v>2.8385000000000001E-2</v>
      </c>
    </row>
    <row r="8507" spans="1:2">
      <c r="A8507">
        <v>5273.72</v>
      </c>
      <c r="B8507">
        <v>2.8492E-2</v>
      </c>
    </row>
    <row r="8508" spans="1:2">
      <c r="A8508">
        <v>5274.34</v>
      </c>
      <c r="B8508">
        <v>2.6790999999999999E-2</v>
      </c>
    </row>
    <row r="8509" spans="1:2">
      <c r="A8509">
        <v>5274.96</v>
      </c>
      <c r="B8509">
        <v>2.7805E-2</v>
      </c>
    </row>
    <row r="8510" spans="1:2">
      <c r="A8510">
        <v>5275.58</v>
      </c>
      <c r="B8510">
        <v>2.8919E-2</v>
      </c>
    </row>
    <row r="8511" spans="1:2">
      <c r="A8511">
        <v>5276.2</v>
      </c>
      <c r="B8511">
        <v>2.9201999999999999E-2</v>
      </c>
    </row>
    <row r="8512" spans="1:2">
      <c r="A8512">
        <v>5276.82</v>
      </c>
      <c r="B8512">
        <v>2.869E-2</v>
      </c>
    </row>
    <row r="8513" spans="1:2">
      <c r="A8513">
        <v>5277.44</v>
      </c>
      <c r="B8513">
        <v>2.9381000000000001E-2</v>
      </c>
    </row>
    <row r="8514" spans="1:2">
      <c r="A8514">
        <v>5278.06</v>
      </c>
      <c r="B8514">
        <v>2.8400000000000002E-2</v>
      </c>
    </row>
    <row r="8515" spans="1:2">
      <c r="A8515">
        <v>5278.68</v>
      </c>
      <c r="B8515">
        <v>2.8049000000000001E-2</v>
      </c>
    </row>
    <row r="8516" spans="1:2">
      <c r="A8516">
        <v>5279.3</v>
      </c>
      <c r="B8516">
        <v>2.7382E-2</v>
      </c>
    </row>
    <row r="8517" spans="1:2">
      <c r="A8517">
        <v>5279.92</v>
      </c>
      <c r="B8517">
        <v>2.9617000000000001E-2</v>
      </c>
    </row>
    <row r="8518" spans="1:2">
      <c r="A8518">
        <v>5280.54</v>
      </c>
      <c r="B8518">
        <v>2.8114E-2</v>
      </c>
    </row>
    <row r="8519" spans="1:2">
      <c r="A8519">
        <v>5281.16</v>
      </c>
      <c r="B8519">
        <v>2.8098999999999999E-2</v>
      </c>
    </row>
    <row r="8520" spans="1:2">
      <c r="A8520">
        <v>5281.78</v>
      </c>
      <c r="B8520">
        <v>2.8979999999999999E-2</v>
      </c>
    </row>
    <row r="8521" spans="1:2">
      <c r="A8521">
        <v>5282.4</v>
      </c>
      <c r="B8521">
        <v>2.7644999999999999E-2</v>
      </c>
    </row>
    <row r="8522" spans="1:2">
      <c r="A8522">
        <v>5283.02</v>
      </c>
      <c r="B8522">
        <v>2.9014999999999999E-2</v>
      </c>
    </row>
    <row r="8523" spans="1:2">
      <c r="A8523">
        <v>5283.64</v>
      </c>
      <c r="B8523">
        <v>2.8282000000000002E-2</v>
      </c>
    </row>
    <row r="8524" spans="1:2">
      <c r="A8524">
        <v>5284.26</v>
      </c>
      <c r="B8524">
        <v>2.5936000000000001E-2</v>
      </c>
    </row>
    <row r="8525" spans="1:2">
      <c r="A8525">
        <v>5284.88</v>
      </c>
      <c r="B8525">
        <v>2.8521999999999999E-2</v>
      </c>
    </row>
    <row r="8526" spans="1:2">
      <c r="A8526">
        <v>5285.5</v>
      </c>
      <c r="B8526">
        <v>2.8805000000000001E-2</v>
      </c>
    </row>
    <row r="8527" spans="1:2">
      <c r="A8527">
        <v>5286.12</v>
      </c>
      <c r="B8527">
        <v>2.8156E-2</v>
      </c>
    </row>
    <row r="8528" spans="1:2">
      <c r="A8528">
        <v>5286.74</v>
      </c>
      <c r="B8528">
        <v>2.7515000000000001E-2</v>
      </c>
    </row>
    <row r="8529" spans="1:2">
      <c r="A8529">
        <v>5287.36</v>
      </c>
      <c r="B8529">
        <v>2.8171999999999999E-2</v>
      </c>
    </row>
    <row r="8530" spans="1:2">
      <c r="A8530">
        <v>5287.98</v>
      </c>
      <c r="B8530">
        <v>2.8941999999999999E-2</v>
      </c>
    </row>
    <row r="8531" spans="1:2">
      <c r="A8531">
        <v>5288.6</v>
      </c>
      <c r="B8531">
        <v>2.7293999999999999E-2</v>
      </c>
    </row>
    <row r="8532" spans="1:2">
      <c r="A8532">
        <v>5289.22</v>
      </c>
      <c r="B8532">
        <v>2.8576000000000001E-2</v>
      </c>
    </row>
    <row r="8533" spans="1:2">
      <c r="A8533">
        <v>5289.84</v>
      </c>
      <c r="B8533">
        <v>2.8029999999999999E-2</v>
      </c>
    </row>
    <row r="8534" spans="1:2">
      <c r="A8534">
        <v>5290.46</v>
      </c>
      <c r="B8534">
        <v>2.7470000000000001E-2</v>
      </c>
    </row>
    <row r="8535" spans="1:2">
      <c r="A8535">
        <v>5291.08</v>
      </c>
      <c r="B8535">
        <v>2.7122E-2</v>
      </c>
    </row>
    <row r="8536" spans="1:2">
      <c r="A8536">
        <v>5291.7</v>
      </c>
      <c r="B8536">
        <v>2.7064999999999999E-2</v>
      </c>
    </row>
    <row r="8537" spans="1:2">
      <c r="A8537">
        <v>5292.32</v>
      </c>
      <c r="B8537">
        <v>2.7184E-2</v>
      </c>
    </row>
    <row r="8538" spans="1:2">
      <c r="A8538">
        <v>5292.94</v>
      </c>
      <c r="B8538">
        <v>2.7602999999999999E-2</v>
      </c>
    </row>
    <row r="8539" spans="1:2">
      <c r="A8539">
        <v>5293.56</v>
      </c>
      <c r="B8539">
        <v>2.8087999999999998E-2</v>
      </c>
    </row>
    <row r="8540" spans="1:2">
      <c r="A8540">
        <v>5294.18</v>
      </c>
      <c r="B8540">
        <v>2.8663999999999999E-2</v>
      </c>
    </row>
    <row r="8541" spans="1:2">
      <c r="A8541">
        <v>5294.8</v>
      </c>
      <c r="B8541">
        <v>2.8118000000000001E-2</v>
      </c>
    </row>
    <row r="8542" spans="1:2">
      <c r="A8542">
        <v>5295.42</v>
      </c>
      <c r="B8542">
        <v>2.784E-2</v>
      </c>
    </row>
    <row r="8543" spans="1:2">
      <c r="A8543">
        <v>5296.04</v>
      </c>
      <c r="B8543">
        <v>2.7820999999999999E-2</v>
      </c>
    </row>
    <row r="8544" spans="1:2">
      <c r="A8544">
        <v>5296.66</v>
      </c>
      <c r="B8544">
        <v>2.7022999999999998E-2</v>
      </c>
    </row>
    <row r="8545" spans="1:2">
      <c r="A8545">
        <v>5297.28</v>
      </c>
      <c r="B8545">
        <v>2.7004E-2</v>
      </c>
    </row>
    <row r="8546" spans="1:2">
      <c r="A8546">
        <v>5297.9</v>
      </c>
      <c r="B8546">
        <v>2.5803E-2</v>
      </c>
    </row>
    <row r="8547" spans="1:2">
      <c r="A8547">
        <v>5298.52</v>
      </c>
      <c r="B8547">
        <v>2.8496E-2</v>
      </c>
    </row>
    <row r="8548" spans="1:2">
      <c r="A8548">
        <v>5299.14</v>
      </c>
      <c r="B8548">
        <v>2.6793999999999998E-2</v>
      </c>
    </row>
    <row r="8549" spans="1:2">
      <c r="A8549">
        <v>5299.76</v>
      </c>
      <c r="B8549">
        <v>2.7309E-2</v>
      </c>
    </row>
    <row r="8550" spans="1:2">
      <c r="A8550">
        <v>5300.38</v>
      </c>
      <c r="B8550">
        <v>2.7317000000000001E-2</v>
      </c>
    </row>
    <row r="8551" spans="1:2">
      <c r="A8551">
        <v>5301</v>
      </c>
      <c r="B8551">
        <v>2.7747999999999998E-2</v>
      </c>
    </row>
    <row r="8552" spans="1:2">
      <c r="A8552">
        <v>5301.62</v>
      </c>
      <c r="B8552">
        <v>2.7019999999999999E-2</v>
      </c>
    </row>
    <row r="8553" spans="1:2">
      <c r="A8553">
        <v>5302.24</v>
      </c>
      <c r="B8553">
        <v>2.6497E-2</v>
      </c>
    </row>
    <row r="8554" spans="1:2">
      <c r="A8554">
        <v>5302.86</v>
      </c>
      <c r="B8554">
        <v>2.6051000000000001E-2</v>
      </c>
    </row>
    <row r="8555" spans="1:2">
      <c r="A8555">
        <v>5303.48</v>
      </c>
      <c r="B8555">
        <v>2.7699000000000001E-2</v>
      </c>
    </row>
    <row r="8556" spans="1:2">
      <c r="A8556">
        <v>5304.1</v>
      </c>
      <c r="B8556">
        <v>2.7424E-2</v>
      </c>
    </row>
    <row r="8557" spans="1:2">
      <c r="A8557">
        <v>5304.72</v>
      </c>
      <c r="B8557">
        <v>2.7283000000000002E-2</v>
      </c>
    </row>
    <row r="8558" spans="1:2">
      <c r="A8558">
        <v>5305.34</v>
      </c>
      <c r="B8558">
        <v>2.6279E-2</v>
      </c>
    </row>
    <row r="8559" spans="1:2">
      <c r="A8559">
        <v>5305.96</v>
      </c>
      <c r="B8559">
        <v>2.6421E-2</v>
      </c>
    </row>
    <row r="8560" spans="1:2">
      <c r="A8560">
        <v>5306.58</v>
      </c>
      <c r="B8560">
        <v>2.5803E-2</v>
      </c>
    </row>
    <row r="8561" spans="1:2">
      <c r="A8561">
        <v>5307.2</v>
      </c>
      <c r="B8561">
        <v>2.7400999999999998E-2</v>
      </c>
    </row>
    <row r="8562" spans="1:2">
      <c r="A8562">
        <v>5307.82</v>
      </c>
      <c r="B8562">
        <v>2.6748999999999998E-2</v>
      </c>
    </row>
    <row r="8563" spans="1:2">
      <c r="A8563">
        <v>5308.44</v>
      </c>
      <c r="B8563">
        <v>2.6688E-2</v>
      </c>
    </row>
    <row r="8564" spans="1:2">
      <c r="A8564">
        <v>5309.06</v>
      </c>
      <c r="B8564">
        <v>2.6039E-2</v>
      </c>
    </row>
    <row r="8565" spans="1:2">
      <c r="A8565">
        <v>5309.68</v>
      </c>
      <c r="B8565">
        <v>2.6512000000000001E-2</v>
      </c>
    </row>
    <row r="8566" spans="1:2">
      <c r="A8566">
        <v>5310.3</v>
      </c>
      <c r="B8566">
        <v>2.6001E-2</v>
      </c>
    </row>
    <row r="8567" spans="1:2">
      <c r="A8567">
        <v>5310.92</v>
      </c>
      <c r="B8567">
        <v>2.6897000000000001E-2</v>
      </c>
    </row>
    <row r="8568" spans="1:2">
      <c r="A8568">
        <v>5311.54</v>
      </c>
      <c r="B8568">
        <v>2.6690999999999999E-2</v>
      </c>
    </row>
    <row r="8569" spans="1:2">
      <c r="A8569">
        <v>5312.16</v>
      </c>
      <c r="B8569">
        <v>2.7843E-2</v>
      </c>
    </row>
    <row r="8570" spans="1:2">
      <c r="A8570">
        <v>5312.78</v>
      </c>
      <c r="B8570">
        <v>2.6894000000000001E-2</v>
      </c>
    </row>
    <row r="8571" spans="1:2">
      <c r="A8571">
        <v>5313.4</v>
      </c>
      <c r="B8571">
        <v>2.5883E-2</v>
      </c>
    </row>
    <row r="8572" spans="1:2">
      <c r="A8572">
        <v>5314.02</v>
      </c>
      <c r="B8572">
        <v>2.5326000000000001E-2</v>
      </c>
    </row>
    <row r="8573" spans="1:2">
      <c r="A8573">
        <v>5314.64</v>
      </c>
      <c r="B8573">
        <v>2.6157E-2</v>
      </c>
    </row>
    <row r="8574" spans="1:2">
      <c r="A8574">
        <v>5315.26</v>
      </c>
      <c r="B8574">
        <v>2.681E-2</v>
      </c>
    </row>
    <row r="8575" spans="1:2">
      <c r="A8575">
        <v>5315.88</v>
      </c>
      <c r="B8575">
        <v>2.5921E-2</v>
      </c>
    </row>
    <row r="8576" spans="1:2">
      <c r="A8576">
        <v>5316.5</v>
      </c>
      <c r="B8576">
        <v>2.6176000000000001E-2</v>
      </c>
    </row>
    <row r="8577" spans="1:2">
      <c r="A8577">
        <v>5317.12</v>
      </c>
      <c r="B8577">
        <v>2.5276E-2</v>
      </c>
    </row>
    <row r="8578" spans="1:2">
      <c r="A8578">
        <v>5317.74</v>
      </c>
      <c r="B8578">
        <v>2.7439000000000002E-2</v>
      </c>
    </row>
    <row r="8579" spans="1:2">
      <c r="A8579">
        <v>5318.36</v>
      </c>
      <c r="B8579">
        <v>2.7267E-2</v>
      </c>
    </row>
    <row r="8580" spans="1:2">
      <c r="A8580">
        <v>5318.98</v>
      </c>
      <c r="B8580">
        <v>2.6623000000000001E-2</v>
      </c>
    </row>
    <row r="8581" spans="1:2">
      <c r="A8581">
        <v>5319.6</v>
      </c>
      <c r="B8581">
        <v>2.6356000000000001E-2</v>
      </c>
    </row>
    <row r="8582" spans="1:2">
      <c r="A8582">
        <v>5320.22</v>
      </c>
      <c r="B8582">
        <v>2.6348E-2</v>
      </c>
    </row>
    <row r="8583" spans="1:2">
      <c r="A8583">
        <v>5320.84</v>
      </c>
      <c r="B8583">
        <v>2.5218999999999998E-2</v>
      </c>
    </row>
    <row r="8584" spans="1:2">
      <c r="A8584">
        <v>5321.46</v>
      </c>
      <c r="B8584">
        <v>2.6599999999999999E-2</v>
      </c>
    </row>
    <row r="8585" spans="1:2">
      <c r="A8585">
        <v>5322.08</v>
      </c>
      <c r="B8585">
        <v>2.5756999999999999E-2</v>
      </c>
    </row>
    <row r="8586" spans="1:2">
      <c r="A8586">
        <v>5322.7</v>
      </c>
      <c r="B8586">
        <v>2.5784000000000001E-2</v>
      </c>
    </row>
    <row r="8587" spans="1:2">
      <c r="A8587">
        <v>5323.32</v>
      </c>
      <c r="B8587">
        <v>2.5104999999999999E-2</v>
      </c>
    </row>
    <row r="8588" spans="1:2">
      <c r="A8588">
        <v>5323.94</v>
      </c>
      <c r="B8588">
        <v>2.6565999999999999E-2</v>
      </c>
    </row>
    <row r="8589" spans="1:2">
      <c r="A8589">
        <v>5324.56</v>
      </c>
      <c r="B8589">
        <v>2.6526999999999998E-2</v>
      </c>
    </row>
    <row r="8590" spans="1:2">
      <c r="A8590">
        <v>5325.18</v>
      </c>
      <c r="B8590">
        <v>2.8152E-2</v>
      </c>
    </row>
    <row r="8591" spans="1:2">
      <c r="A8591">
        <v>5325.8</v>
      </c>
      <c r="B8591">
        <v>2.6539E-2</v>
      </c>
    </row>
    <row r="8592" spans="1:2">
      <c r="A8592">
        <v>5326.42</v>
      </c>
      <c r="B8592">
        <v>2.5776E-2</v>
      </c>
    </row>
    <row r="8593" spans="1:2">
      <c r="A8593">
        <v>5327.04</v>
      </c>
      <c r="B8593">
        <v>2.6360000000000001E-2</v>
      </c>
    </row>
    <row r="8594" spans="1:2">
      <c r="A8594">
        <v>5327.66</v>
      </c>
      <c r="B8594">
        <v>2.5496999999999999E-2</v>
      </c>
    </row>
    <row r="8595" spans="1:2">
      <c r="A8595">
        <v>5328.28</v>
      </c>
      <c r="B8595">
        <v>2.5326000000000001E-2</v>
      </c>
    </row>
    <row r="8596" spans="1:2">
      <c r="A8596">
        <v>5328.9</v>
      </c>
      <c r="B8596">
        <v>2.4277E-2</v>
      </c>
    </row>
    <row r="8597" spans="1:2">
      <c r="A8597">
        <v>5329.52</v>
      </c>
      <c r="B8597">
        <v>2.6134000000000001E-2</v>
      </c>
    </row>
    <row r="8598" spans="1:2">
      <c r="A8598">
        <v>5330.14</v>
      </c>
      <c r="B8598">
        <v>2.6047000000000001E-2</v>
      </c>
    </row>
    <row r="8599" spans="1:2">
      <c r="A8599">
        <v>5330.76</v>
      </c>
      <c r="B8599">
        <v>2.6623000000000001E-2</v>
      </c>
    </row>
    <row r="8600" spans="1:2">
      <c r="A8600">
        <v>5331.38</v>
      </c>
      <c r="B8600">
        <v>2.5845E-2</v>
      </c>
    </row>
    <row r="8601" spans="1:2">
      <c r="A8601">
        <v>5332</v>
      </c>
      <c r="B8601">
        <v>2.5760999999999999E-2</v>
      </c>
    </row>
    <row r="8602" spans="1:2">
      <c r="A8602">
        <v>5332.62</v>
      </c>
      <c r="B8602">
        <v>2.5249000000000001E-2</v>
      </c>
    </row>
    <row r="8603" spans="1:2">
      <c r="A8603">
        <v>5333.24</v>
      </c>
      <c r="B8603">
        <v>2.5196E-2</v>
      </c>
    </row>
    <row r="8604" spans="1:2">
      <c r="A8604">
        <v>5333.86</v>
      </c>
      <c r="B8604">
        <v>2.5425E-2</v>
      </c>
    </row>
    <row r="8605" spans="1:2">
      <c r="A8605">
        <v>5334.48</v>
      </c>
      <c r="B8605">
        <v>2.4920999999999999E-2</v>
      </c>
    </row>
    <row r="8606" spans="1:2">
      <c r="A8606">
        <v>5335.1</v>
      </c>
      <c r="B8606">
        <v>2.6516000000000001E-2</v>
      </c>
    </row>
    <row r="8607" spans="1:2">
      <c r="A8607">
        <v>5335.72</v>
      </c>
      <c r="B8607">
        <v>2.5722999999999999E-2</v>
      </c>
    </row>
    <row r="8608" spans="1:2">
      <c r="A8608">
        <v>5336.34</v>
      </c>
      <c r="B8608">
        <v>2.6199E-2</v>
      </c>
    </row>
    <row r="8609" spans="1:2">
      <c r="A8609">
        <v>5336.96</v>
      </c>
      <c r="B8609">
        <v>2.7012000000000001E-2</v>
      </c>
    </row>
    <row r="8610" spans="1:2">
      <c r="A8610">
        <v>5337.58</v>
      </c>
      <c r="B8610">
        <v>2.5078E-2</v>
      </c>
    </row>
    <row r="8611" spans="1:2">
      <c r="A8611">
        <v>5338.2</v>
      </c>
      <c r="B8611">
        <v>2.5302999999999999E-2</v>
      </c>
    </row>
    <row r="8612" spans="1:2">
      <c r="A8612">
        <v>5338.82</v>
      </c>
      <c r="B8612">
        <v>2.5569999999999999E-2</v>
      </c>
    </row>
    <row r="8613" spans="1:2">
      <c r="A8613">
        <v>5339.44</v>
      </c>
      <c r="B8613">
        <v>2.6759999999999999E-2</v>
      </c>
    </row>
    <row r="8614" spans="1:2">
      <c r="A8614">
        <v>5340.06</v>
      </c>
      <c r="B8614">
        <v>2.6249000000000001E-2</v>
      </c>
    </row>
    <row r="8615" spans="1:2">
      <c r="A8615">
        <v>5340.68</v>
      </c>
      <c r="B8615">
        <v>2.494E-2</v>
      </c>
    </row>
    <row r="8616" spans="1:2">
      <c r="A8616">
        <v>5341.3</v>
      </c>
      <c r="B8616">
        <v>2.4878999999999998E-2</v>
      </c>
    </row>
    <row r="8617" spans="1:2">
      <c r="A8617">
        <v>5341.92</v>
      </c>
      <c r="B8617">
        <v>2.462E-2</v>
      </c>
    </row>
    <row r="8618" spans="1:2">
      <c r="A8618">
        <v>5342.54</v>
      </c>
      <c r="B8618">
        <v>2.4124E-2</v>
      </c>
    </row>
    <row r="8619" spans="1:2">
      <c r="A8619">
        <v>5343.16</v>
      </c>
      <c r="B8619">
        <v>2.5478000000000001E-2</v>
      </c>
    </row>
    <row r="8620" spans="1:2">
      <c r="A8620">
        <v>5343.78</v>
      </c>
      <c r="B8620">
        <v>2.5711000000000001E-2</v>
      </c>
    </row>
    <row r="8621" spans="1:2">
      <c r="A8621">
        <v>5344.4</v>
      </c>
      <c r="B8621">
        <v>2.6287000000000001E-2</v>
      </c>
    </row>
    <row r="8622" spans="1:2">
      <c r="A8622">
        <v>5345.02</v>
      </c>
      <c r="B8622">
        <v>2.4726999999999999E-2</v>
      </c>
    </row>
    <row r="8623" spans="1:2">
      <c r="A8623">
        <v>5345.64</v>
      </c>
      <c r="B8623">
        <v>2.4773E-2</v>
      </c>
    </row>
    <row r="8624" spans="1:2">
      <c r="A8624">
        <v>5346.26</v>
      </c>
      <c r="B8624">
        <v>2.6030999999999999E-2</v>
      </c>
    </row>
    <row r="8625" spans="1:2">
      <c r="A8625">
        <v>5346.88</v>
      </c>
      <c r="B8625">
        <v>2.4937000000000001E-2</v>
      </c>
    </row>
    <row r="8626" spans="1:2">
      <c r="A8626">
        <v>5347.5</v>
      </c>
      <c r="B8626">
        <v>2.5454999999999998E-2</v>
      </c>
    </row>
    <row r="8627" spans="1:2">
      <c r="A8627">
        <v>5348.12</v>
      </c>
      <c r="B8627">
        <v>2.6608E-2</v>
      </c>
    </row>
    <row r="8628" spans="1:2">
      <c r="A8628">
        <v>5348.74</v>
      </c>
      <c r="B8628">
        <v>2.4310999999999999E-2</v>
      </c>
    </row>
    <row r="8629" spans="1:2">
      <c r="A8629">
        <v>5349.36</v>
      </c>
      <c r="B8629">
        <v>2.4997999999999999E-2</v>
      </c>
    </row>
    <row r="8630" spans="1:2">
      <c r="A8630">
        <v>5349.98</v>
      </c>
      <c r="B8630">
        <v>2.4157999999999999E-2</v>
      </c>
    </row>
    <row r="8631" spans="1:2">
      <c r="A8631">
        <v>5350.6</v>
      </c>
      <c r="B8631">
        <v>2.4886999999999999E-2</v>
      </c>
    </row>
    <row r="8632" spans="1:2">
      <c r="A8632">
        <v>5351.22</v>
      </c>
      <c r="B8632">
        <v>2.5024000000000001E-2</v>
      </c>
    </row>
    <row r="8633" spans="1:2">
      <c r="A8633">
        <v>5351.84</v>
      </c>
      <c r="B8633">
        <v>2.5776E-2</v>
      </c>
    </row>
    <row r="8634" spans="1:2">
      <c r="A8634">
        <v>5352.46</v>
      </c>
      <c r="B8634">
        <v>2.5169E-2</v>
      </c>
    </row>
    <row r="8635" spans="1:2">
      <c r="A8635">
        <v>5353.08</v>
      </c>
      <c r="B8635">
        <v>2.4471E-2</v>
      </c>
    </row>
    <row r="8636" spans="1:2">
      <c r="A8636">
        <v>5353.7</v>
      </c>
      <c r="B8636">
        <v>2.6634000000000001E-2</v>
      </c>
    </row>
    <row r="8637" spans="1:2">
      <c r="A8637">
        <v>5354.32</v>
      </c>
      <c r="B8637">
        <v>2.4323000000000001E-2</v>
      </c>
    </row>
    <row r="8638" spans="1:2">
      <c r="A8638">
        <v>5354.94</v>
      </c>
      <c r="B8638">
        <v>2.5696E-2</v>
      </c>
    </row>
    <row r="8639" spans="1:2">
      <c r="A8639">
        <v>5355.56</v>
      </c>
      <c r="B8639">
        <v>2.4815E-2</v>
      </c>
    </row>
    <row r="8640" spans="1:2">
      <c r="A8640">
        <v>5356.18</v>
      </c>
      <c r="B8640">
        <v>2.5051E-2</v>
      </c>
    </row>
    <row r="8641" spans="1:2">
      <c r="A8641">
        <v>5356.8</v>
      </c>
      <c r="B8641">
        <v>2.5406000000000001E-2</v>
      </c>
    </row>
    <row r="8642" spans="1:2">
      <c r="A8642">
        <v>5357.42</v>
      </c>
      <c r="B8642">
        <v>2.5531999999999999E-2</v>
      </c>
    </row>
    <row r="8643" spans="1:2">
      <c r="A8643">
        <v>5358.04</v>
      </c>
      <c r="B8643">
        <v>2.3848999999999999E-2</v>
      </c>
    </row>
    <row r="8644" spans="1:2">
      <c r="A8644">
        <v>5358.66</v>
      </c>
      <c r="B8644">
        <v>2.5215000000000001E-2</v>
      </c>
    </row>
    <row r="8645" spans="1:2">
      <c r="A8645">
        <v>5359.28</v>
      </c>
      <c r="B8645">
        <v>2.4967E-2</v>
      </c>
    </row>
    <row r="8646" spans="1:2">
      <c r="A8646">
        <v>5359.9</v>
      </c>
      <c r="B8646">
        <v>2.4582E-2</v>
      </c>
    </row>
    <row r="8647" spans="1:2">
      <c r="A8647">
        <v>5360.52</v>
      </c>
      <c r="B8647">
        <v>2.4722999999999998E-2</v>
      </c>
    </row>
    <row r="8648" spans="1:2">
      <c r="A8648">
        <v>5361.14</v>
      </c>
      <c r="B8648">
        <v>2.4466999999999999E-2</v>
      </c>
    </row>
    <row r="8649" spans="1:2">
      <c r="A8649">
        <v>5361.76</v>
      </c>
      <c r="B8649">
        <v>2.409E-2</v>
      </c>
    </row>
    <row r="8650" spans="1:2">
      <c r="A8650">
        <v>5362.38</v>
      </c>
      <c r="B8650">
        <v>2.4750000000000001E-2</v>
      </c>
    </row>
    <row r="8651" spans="1:2">
      <c r="A8651">
        <v>5363</v>
      </c>
      <c r="B8651">
        <v>2.3810999999999999E-2</v>
      </c>
    </row>
    <row r="8652" spans="1:2">
      <c r="A8652">
        <v>5363.62</v>
      </c>
      <c r="B8652">
        <v>2.5382999999999999E-2</v>
      </c>
    </row>
    <row r="8653" spans="1:2">
      <c r="A8653">
        <v>5364.24</v>
      </c>
      <c r="B8653">
        <v>2.4757000000000001E-2</v>
      </c>
    </row>
    <row r="8654" spans="1:2">
      <c r="A8654">
        <v>5364.86</v>
      </c>
      <c r="B8654">
        <v>2.5238E-2</v>
      </c>
    </row>
    <row r="8655" spans="1:2">
      <c r="A8655">
        <v>5365.48</v>
      </c>
      <c r="B8655">
        <v>2.4666E-2</v>
      </c>
    </row>
    <row r="8656" spans="1:2">
      <c r="A8656">
        <v>5366.1</v>
      </c>
      <c r="B8656">
        <v>2.4208E-2</v>
      </c>
    </row>
    <row r="8657" spans="1:2">
      <c r="A8657">
        <v>5366.72</v>
      </c>
      <c r="B8657">
        <v>2.5111999999999999E-2</v>
      </c>
    </row>
    <row r="8658" spans="1:2">
      <c r="A8658">
        <v>5367.34</v>
      </c>
      <c r="B8658">
        <v>2.5233999999999999E-2</v>
      </c>
    </row>
    <row r="8659" spans="1:2">
      <c r="A8659">
        <v>5367.96</v>
      </c>
      <c r="B8659">
        <v>2.4216000000000001E-2</v>
      </c>
    </row>
    <row r="8660" spans="1:2">
      <c r="A8660">
        <v>5368.58</v>
      </c>
      <c r="B8660">
        <v>2.3739E-2</v>
      </c>
    </row>
    <row r="8661" spans="1:2">
      <c r="A8661">
        <v>5369.2</v>
      </c>
      <c r="B8661">
        <v>2.3917999999999998E-2</v>
      </c>
    </row>
    <row r="8662" spans="1:2">
      <c r="A8662">
        <v>5369.82</v>
      </c>
      <c r="B8662">
        <v>2.5238E-2</v>
      </c>
    </row>
    <row r="8663" spans="1:2">
      <c r="A8663">
        <v>5370.44</v>
      </c>
      <c r="B8663">
        <v>2.4264999999999998E-2</v>
      </c>
    </row>
    <row r="8664" spans="1:2">
      <c r="A8664">
        <v>5371.06</v>
      </c>
      <c r="B8664">
        <v>2.4417999999999999E-2</v>
      </c>
    </row>
    <row r="8665" spans="1:2">
      <c r="A8665">
        <v>5371.68</v>
      </c>
      <c r="B8665">
        <v>2.528E-2</v>
      </c>
    </row>
    <row r="8666" spans="1:2">
      <c r="A8666">
        <v>5372.3</v>
      </c>
      <c r="B8666">
        <v>2.4101000000000001E-2</v>
      </c>
    </row>
    <row r="8667" spans="1:2">
      <c r="A8667">
        <v>5372.92</v>
      </c>
      <c r="B8667">
        <v>2.4306999999999999E-2</v>
      </c>
    </row>
    <row r="8668" spans="1:2">
      <c r="A8668">
        <v>5373.54</v>
      </c>
      <c r="B8668">
        <v>2.3845999999999999E-2</v>
      </c>
    </row>
    <row r="8669" spans="1:2">
      <c r="A8669">
        <v>5374.16</v>
      </c>
      <c r="B8669">
        <v>2.4895E-2</v>
      </c>
    </row>
    <row r="8670" spans="1:2">
      <c r="A8670">
        <v>5374.78</v>
      </c>
      <c r="B8670">
        <v>2.4982000000000001E-2</v>
      </c>
    </row>
    <row r="8671" spans="1:2">
      <c r="A8671">
        <v>5375.4</v>
      </c>
      <c r="B8671">
        <v>2.4653999999999999E-2</v>
      </c>
    </row>
    <row r="8672" spans="1:2">
      <c r="A8672">
        <v>5376.02</v>
      </c>
      <c r="B8672">
        <v>2.4962999999999999E-2</v>
      </c>
    </row>
    <row r="8673" spans="1:2">
      <c r="A8673">
        <v>5376.64</v>
      </c>
      <c r="B8673">
        <v>2.4337999999999999E-2</v>
      </c>
    </row>
    <row r="8674" spans="1:2">
      <c r="A8674">
        <v>5377.26</v>
      </c>
      <c r="B8674">
        <v>2.4967E-2</v>
      </c>
    </row>
    <row r="8675" spans="1:2">
      <c r="A8675">
        <v>5377.88</v>
      </c>
      <c r="B8675">
        <v>2.4486999999999998E-2</v>
      </c>
    </row>
    <row r="8676" spans="1:2">
      <c r="A8676">
        <v>5378.5</v>
      </c>
      <c r="B8676">
        <v>2.256E-2</v>
      </c>
    </row>
    <row r="8677" spans="1:2">
      <c r="A8677">
        <v>5379.12</v>
      </c>
      <c r="B8677">
        <v>2.3296000000000001E-2</v>
      </c>
    </row>
    <row r="8678" spans="1:2">
      <c r="A8678">
        <v>5379.74</v>
      </c>
      <c r="B8678">
        <v>2.5111999999999999E-2</v>
      </c>
    </row>
    <row r="8679" spans="1:2">
      <c r="A8679">
        <v>5380.36</v>
      </c>
      <c r="B8679">
        <v>2.3972E-2</v>
      </c>
    </row>
    <row r="8680" spans="1:2">
      <c r="A8680">
        <v>5380.98</v>
      </c>
      <c r="B8680">
        <v>2.5302999999999999E-2</v>
      </c>
    </row>
    <row r="8681" spans="1:2">
      <c r="A8681">
        <v>5381.6</v>
      </c>
      <c r="B8681">
        <v>2.462E-2</v>
      </c>
    </row>
    <row r="8682" spans="1:2">
      <c r="A8682">
        <v>5382.22</v>
      </c>
      <c r="B8682">
        <v>2.5085E-2</v>
      </c>
    </row>
    <row r="8683" spans="1:2">
      <c r="A8683">
        <v>5382.84</v>
      </c>
      <c r="B8683">
        <v>2.3467999999999999E-2</v>
      </c>
    </row>
    <row r="8684" spans="1:2">
      <c r="A8684">
        <v>5383.46</v>
      </c>
      <c r="B8684">
        <v>2.2453000000000001E-2</v>
      </c>
    </row>
    <row r="8685" spans="1:2">
      <c r="A8685">
        <v>5384.08</v>
      </c>
      <c r="B8685">
        <v>2.4497999999999999E-2</v>
      </c>
    </row>
    <row r="8686" spans="1:2">
      <c r="A8686">
        <v>5384.7</v>
      </c>
      <c r="B8686">
        <v>2.4188999999999999E-2</v>
      </c>
    </row>
    <row r="8687" spans="1:2">
      <c r="A8687">
        <v>5385.32</v>
      </c>
      <c r="B8687">
        <v>2.3429999999999999E-2</v>
      </c>
    </row>
    <row r="8688" spans="1:2">
      <c r="A8688">
        <v>5385.94</v>
      </c>
      <c r="B8688">
        <v>2.4001999999999999E-2</v>
      </c>
    </row>
    <row r="8689" spans="1:2">
      <c r="A8689">
        <v>5386.56</v>
      </c>
      <c r="B8689">
        <v>2.4830000000000001E-2</v>
      </c>
    </row>
    <row r="8690" spans="1:2">
      <c r="A8690">
        <v>5387.18</v>
      </c>
      <c r="B8690">
        <v>2.3990999999999998E-2</v>
      </c>
    </row>
    <row r="8691" spans="1:2">
      <c r="A8691">
        <v>5387.8</v>
      </c>
      <c r="B8691">
        <v>2.4437E-2</v>
      </c>
    </row>
    <row r="8692" spans="1:2">
      <c r="A8692">
        <v>5388.42</v>
      </c>
      <c r="B8692">
        <v>2.2738999999999999E-2</v>
      </c>
    </row>
    <row r="8693" spans="1:2">
      <c r="A8693">
        <v>5389.04</v>
      </c>
      <c r="B8693">
        <v>2.3612999999999999E-2</v>
      </c>
    </row>
    <row r="8694" spans="1:2">
      <c r="A8694">
        <v>5389.66</v>
      </c>
      <c r="B8694">
        <v>2.2689999999999998E-2</v>
      </c>
    </row>
    <row r="8695" spans="1:2">
      <c r="A8695">
        <v>5390.28</v>
      </c>
      <c r="B8695">
        <v>2.4760999999999998E-2</v>
      </c>
    </row>
    <row r="8696" spans="1:2">
      <c r="A8696">
        <v>5390.9</v>
      </c>
      <c r="B8696">
        <v>2.4962999999999999E-2</v>
      </c>
    </row>
    <row r="8697" spans="1:2">
      <c r="A8697">
        <v>5391.52</v>
      </c>
      <c r="B8697">
        <v>2.4132000000000001E-2</v>
      </c>
    </row>
    <row r="8698" spans="1:2">
      <c r="A8698">
        <v>5392.14</v>
      </c>
      <c r="B8698">
        <v>2.4586E-2</v>
      </c>
    </row>
    <row r="8699" spans="1:2">
      <c r="A8699">
        <v>5392.76</v>
      </c>
      <c r="B8699">
        <v>2.4348999999999999E-2</v>
      </c>
    </row>
    <row r="8700" spans="1:2">
      <c r="A8700">
        <v>5393.38</v>
      </c>
      <c r="B8700">
        <v>2.3438000000000001E-2</v>
      </c>
    </row>
    <row r="8701" spans="1:2">
      <c r="A8701">
        <v>5394</v>
      </c>
      <c r="B8701">
        <v>2.3136E-2</v>
      </c>
    </row>
    <row r="8702" spans="1:2">
      <c r="A8702">
        <v>5394.62</v>
      </c>
      <c r="B8702">
        <v>2.3247E-2</v>
      </c>
    </row>
    <row r="8703" spans="1:2">
      <c r="A8703">
        <v>5395.24</v>
      </c>
      <c r="B8703">
        <v>2.2815999999999999E-2</v>
      </c>
    </row>
    <row r="8704" spans="1:2">
      <c r="A8704">
        <v>5395.86</v>
      </c>
      <c r="B8704">
        <v>2.4410000000000001E-2</v>
      </c>
    </row>
    <row r="8705" spans="1:2">
      <c r="A8705">
        <v>5396.48</v>
      </c>
      <c r="B8705">
        <v>2.2800000000000001E-2</v>
      </c>
    </row>
    <row r="8706" spans="1:2">
      <c r="A8706">
        <v>5397.1</v>
      </c>
      <c r="B8706">
        <v>2.3650999999999998E-2</v>
      </c>
    </row>
    <row r="8707" spans="1:2">
      <c r="A8707">
        <v>5397.72</v>
      </c>
      <c r="B8707">
        <v>2.4833999999999998E-2</v>
      </c>
    </row>
    <row r="8708" spans="1:2">
      <c r="A8708">
        <v>5398.34</v>
      </c>
      <c r="B8708">
        <v>2.4417999999999999E-2</v>
      </c>
    </row>
    <row r="8709" spans="1:2">
      <c r="A8709">
        <v>5398.96</v>
      </c>
      <c r="B8709">
        <v>2.3746E-2</v>
      </c>
    </row>
    <row r="8710" spans="1:2">
      <c r="A8710">
        <v>5399.58</v>
      </c>
      <c r="B8710">
        <v>2.3258000000000001E-2</v>
      </c>
    </row>
    <row r="8711" spans="1:2">
      <c r="A8711">
        <v>5400.2</v>
      </c>
      <c r="B8711">
        <v>2.3429999999999999E-2</v>
      </c>
    </row>
    <row r="8712" spans="1:2">
      <c r="A8712">
        <v>5400.82</v>
      </c>
      <c r="B8712">
        <v>2.3102000000000001E-2</v>
      </c>
    </row>
    <row r="8713" spans="1:2">
      <c r="A8713">
        <v>5401.44</v>
      </c>
      <c r="B8713">
        <v>2.3532999999999998E-2</v>
      </c>
    </row>
    <row r="8714" spans="1:2">
      <c r="A8714">
        <v>5402.06</v>
      </c>
      <c r="B8714">
        <v>2.3571000000000002E-2</v>
      </c>
    </row>
    <row r="8715" spans="1:2">
      <c r="A8715">
        <v>5402.68</v>
      </c>
      <c r="B8715">
        <v>2.3827000000000001E-2</v>
      </c>
    </row>
    <row r="8716" spans="1:2">
      <c r="A8716">
        <v>5403.3</v>
      </c>
      <c r="B8716">
        <v>2.3074999999999998E-2</v>
      </c>
    </row>
    <row r="8717" spans="1:2">
      <c r="A8717">
        <v>5403.92</v>
      </c>
      <c r="B8717">
        <v>2.4143000000000001E-2</v>
      </c>
    </row>
    <row r="8718" spans="1:2">
      <c r="A8718">
        <v>5404.54</v>
      </c>
      <c r="B8718">
        <v>2.3158999999999999E-2</v>
      </c>
    </row>
    <row r="8719" spans="1:2">
      <c r="A8719">
        <v>5405.16</v>
      </c>
      <c r="B8719">
        <v>2.2823E-2</v>
      </c>
    </row>
    <row r="8720" spans="1:2">
      <c r="A8720">
        <v>5405.78</v>
      </c>
      <c r="B8720">
        <v>2.2751E-2</v>
      </c>
    </row>
    <row r="8721" spans="1:2">
      <c r="A8721">
        <v>5406.4</v>
      </c>
      <c r="B8721">
        <v>2.2239999999999999E-2</v>
      </c>
    </row>
    <row r="8722" spans="1:2">
      <c r="A8722">
        <v>5407.02</v>
      </c>
      <c r="B8722">
        <v>2.3911000000000002E-2</v>
      </c>
    </row>
    <row r="8723" spans="1:2">
      <c r="A8723">
        <v>5407.64</v>
      </c>
      <c r="B8723">
        <v>2.3335000000000002E-2</v>
      </c>
    </row>
    <row r="8724" spans="1:2">
      <c r="A8724">
        <v>5408.26</v>
      </c>
      <c r="B8724">
        <v>2.3463999999999999E-2</v>
      </c>
    </row>
    <row r="8725" spans="1:2">
      <c r="A8725">
        <v>5408.88</v>
      </c>
      <c r="B8725">
        <v>2.3845999999999999E-2</v>
      </c>
    </row>
    <row r="8726" spans="1:2">
      <c r="A8726">
        <v>5409.5</v>
      </c>
      <c r="B8726">
        <v>2.2704999999999999E-2</v>
      </c>
    </row>
    <row r="8727" spans="1:2">
      <c r="A8727">
        <v>5410.12</v>
      </c>
      <c r="B8727">
        <v>2.2297000000000001E-2</v>
      </c>
    </row>
    <row r="8728" spans="1:2">
      <c r="A8728">
        <v>5410.74</v>
      </c>
      <c r="B8728">
        <v>2.2586999999999999E-2</v>
      </c>
    </row>
    <row r="8729" spans="1:2">
      <c r="A8729">
        <v>5411.36</v>
      </c>
      <c r="B8729">
        <v>2.4081999999999999E-2</v>
      </c>
    </row>
    <row r="8730" spans="1:2">
      <c r="A8730">
        <v>5411.98</v>
      </c>
      <c r="B8730">
        <v>2.3823E-2</v>
      </c>
    </row>
    <row r="8731" spans="1:2">
      <c r="A8731">
        <v>5412.6</v>
      </c>
      <c r="B8731">
        <v>2.4074999999999999E-2</v>
      </c>
    </row>
    <row r="8732" spans="1:2">
      <c r="A8732">
        <v>5413.22</v>
      </c>
      <c r="B8732">
        <v>2.3151000000000001E-2</v>
      </c>
    </row>
    <row r="8733" spans="1:2">
      <c r="A8733">
        <v>5413.84</v>
      </c>
      <c r="B8733">
        <v>2.4292000000000001E-2</v>
      </c>
    </row>
    <row r="8734" spans="1:2">
      <c r="A8734">
        <v>5414.46</v>
      </c>
      <c r="B8734">
        <v>2.2667E-2</v>
      </c>
    </row>
    <row r="8735" spans="1:2">
      <c r="A8735">
        <v>5415.08</v>
      </c>
      <c r="B8735">
        <v>2.1824E-2</v>
      </c>
    </row>
    <row r="8736" spans="1:2">
      <c r="A8736">
        <v>5415.7</v>
      </c>
      <c r="B8736">
        <v>2.1632999999999999E-2</v>
      </c>
    </row>
    <row r="8737" spans="1:2">
      <c r="A8737">
        <v>5416.32</v>
      </c>
      <c r="B8737">
        <v>2.3685000000000001E-2</v>
      </c>
    </row>
    <row r="8738" spans="1:2">
      <c r="A8738">
        <v>5416.94</v>
      </c>
      <c r="B8738">
        <v>2.3052E-2</v>
      </c>
    </row>
    <row r="8739" spans="1:2">
      <c r="A8739">
        <v>5417.56</v>
      </c>
      <c r="B8739">
        <v>2.3376000000000001E-2</v>
      </c>
    </row>
    <row r="8740" spans="1:2">
      <c r="A8740">
        <v>5418.18</v>
      </c>
      <c r="B8740">
        <v>2.2738999999999999E-2</v>
      </c>
    </row>
    <row r="8741" spans="1:2">
      <c r="A8741">
        <v>5418.8</v>
      </c>
      <c r="B8741">
        <v>2.3383999999999999E-2</v>
      </c>
    </row>
    <row r="8742" spans="1:2">
      <c r="A8742">
        <v>5419.42</v>
      </c>
      <c r="B8742">
        <v>2.2953000000000001E-2</v>
      </c>
    </row>
    <row r="8743" spans="1:2">
      <c r="A8743">
        <v>5420.04</v>
      </c>
      <c r="B8743">
        <v>2.1805000000000001E-2</v>
      </c>
    </row>
    <row r="8744" spans="1:2">
      <c r="A8744">
        <v>5420.66</v>
      </c>
      <c r="B8744">
        <v>2.3303999999999998E-2</v>
      </c>
    </row>
    <row r="8745" spans="1:2">
      <c r="A8745">
        <v>5421.28</v>
      </c>
      <c r="B8745">
        <v>2.2311999999999999E-2</v>
      </c>
    </row>
    <row r="8746" spans="1:2">
      <c r="A8746">
        <v>5421.9</v>
      </c>
      <c r="B8746">
        <v>2.2564000000000001E-2</v>
      </c>
    </row>
    <row r="8747" spans="1:2">
      <c r="A8747">
        <v>5422.52</v>
      </c>
      <c r="B8747">
        <v>2.2133E-2</v>
      </c>
    </row>
    <row r="8748" spans="1:2">
      <c r="A8748">
        <v>5423.14</v>
      </c>
      <c r="B8748">
        <v>2.4119999999999999E-2</v>
      </c>
    </row>
    <row r="8749" spans="1:2">
      <c r="A8749">
        <v>5423.76</v>
      </c>
      <c r="B8749">
        <v>2.3251000000000001E-2</v>
      </c>
    </row>
    <row r="8750" spans="1:2">
      <c r="A8750">
        <v>5424.38</v>
      </c>
      <c r="B8750">
        <v>2.2366E-2</v>
      </c>
    </row>
    <row r="8751" spans="1:2">
      <c r="A8751">
        <v>5425</v>
      </c>
      <c r="B8751">
        <v>2.3293000000000001E-2</v>
      </c>
    </row>
    <row r="8752" spans="1:2">
      <c r="A8752">
        <v>5425.62</v>
      </c>
      <c r="B8752">
        <v>2.2438E-2</v>
      </c>
    </row>
    <row r="8753" spans="1:2">
      <c r="A8753">
        <v>5426.24</v>
      </c>
      <c r="B8753">
        <v>2.0896999999999999E-2</v>
      </c>
    </row>
    <row r="8754" spans="1:2">
      <c r="A8754">
        <v>5426.86</v>
      </c>
      <c r="B8754">
        <v>2.2735999999999999E-2</v>
      </c>
    </row>
    <row r="8755" spans="1:2">
      <c r="A8755">
        <v>5427.48</v>
      </c>
      <c r="B8755">
        <v>2.1179E-2</v>
      </c>
    </row>
    <row r="8756" spans="1:2">
      <c r="A8756">
        <v>5428.1</v>
      </c>
      <c r="B8756">
        <v>2.1514999999999999E-2</v>
      </c>
    </row>
    <row r="8757" spans="1:2">
      <c r="A8757">
        <v>5428.72</v>
      </c>
      <c r="B8757">
        <v>2.4310999999999999E-2</v>
      </c>
    </row>
    <row r="8758" spans="1:2">
      <c r="A8758">
        <v>5429.34</v>
      </c>
      <c r="B8758">
        <v>2.2907E-2</v>
      </c>
    </row>
    <row r="8759" spans="1:2">
      <c r="A8759">
        <v>5429.96</v>
      </c>
      <c r="B8759">
        <v>2.3800000000000002E-2</v>
      </c>
    </row>
    <row r="8760" spans="1:2">
      <c r="A8760">
        <v>5430.58</v>
      </c>
      <c r="B8760">
        <v>2.2522E-2</v>
      </c>
    </row>
    <row r="8761" spans="1:2">
      <c r="A8761">
        <v>5431.2</v>
      </c>
      <c r="B8761">
        <v>2.2617000000000002E-2</v>
      </c>
    </row>
    <row r="8762" spans="1:2">
      <c r="A8762">
        <v>5431.82</v>
      </c>
      <c r="B8762">
        <v>2.3746E-2</v>
      </c>
    </row>
    <row r="8763" spans="1:2">
      <c r="A8763">
        <v>5432.44</v>
      </c>
      <c r="B8763">
        <v>2.1786E-2</v>
      </c>
    </row>
    <row r="8764" spans="1:2">
      <c r="A8764">
        <v>5433.06</v>
      </c>
      <c r="B8764">
        <v>2.2594E-2</v>
      </c>
    </row>
    <row r="8765" spans="1:2">
      <c r="A8765">
        <v>5433.68</v>
      </c>
      <c r="B8765">
        <v>2.1557E-2</v>
      </c>
    </row>
    <row r="8766" spans="1:2">
      <c r="A8766">
        <v>5434.3</v>
      </c>
      <c r="B8766">
        <v>2.1866E-2</v>
      </c>
    </row>
    <row r="8767" spans="1:2">
      <c r="A8767">
        <v>5434.92</v>
      </c>
      <c r="B8767">
        <v>2.0885000000000001E-2</v>
      </c>
    </row>
    <row r="8768" spans="1:2">
      <c r="A8768">
        <v>5435.54</v>
      </c>
      <c r="B8768">
        <v>2.2304999999999998E-2</v>
      </c>
    </row>
    <row r="8769" spans="1:2">
      <c r="A8769">
        <v>5436.16</v>
      </c>
      <c r="B8769">
        <v>2.3106000000000002E-2</v>
      </c>
    </row>
    <row r="8770" spans="1:2">
      <c r="A8770">
        <v>5436.78</v>
      </c>
      <c r="B8770">
        <v>2.2537000000000001E-2</v>
      </c>
    </row>
    <row r="8771" spans="1:2">
      <c r="A8771">
        <v>5437.4</v>
      </c>
      <c r="B8771">
        <v>2.2006999999999999E-2</v>
      </c>
    </row>
    <row r="8772" spans="1:2">
      <c r="A8772">
        <v>5438.02</v>
      </c>
      <c r="B8772">
        <v>2.2175E-2</v>
      </c>
    </row>
    <row r="8773" spans="1:2">
      <c r="A8773">
        <v>5438.64</v>
      </c>
      <c r="B8773">
        <v>2.1255E-2</v>
      </c>
    </row>
    <row r="8774" spans="1:2">
      <c r="A8774">
        <v>5439.26</v>
      </c>
      <c r="B8774">
        <v>2.1061E-2</v>
      </c>
    </row>
    <row r="8775" spans="1:2">
      <c r="A8775">
        <v>5439.88</v>
      </c>
      <c r="B8775">
        <v>2.1568E-2</v>
      </c>
    </row>
    <row r="8776" spans="1:2">
      <c r="A8776">
        <v>5440.5</v>
      </c>
      <c r="B8776">
        <v>2.1430999999999999E-2</v>
      </c>
    </row>
    <row r="8777" spans="1:2">
      <c r="A8777">
        <v>5441.12</v>
      </c>
      <c r="B8777">
        <v>2.1835E-2</v>
      </c>
    </row>
    <row r="8778" spans="1:2">
      <c r="A8778">
        <v>5441.74</v>
      </c>
      <c r="B8778">
        <v>2.4323000000000001E-2</v>
      </c>
    </row>
    <row r="8779" spans="1:2">
      <c r="A8779">
        <v>5442.36</v>
      </c>
      <c r="B8779">
        <v>2.1912000000000001E-2</v>
      </c>
    </row>
    <row r="8780" spans="1:2">
      <c r="A8780">
        <v>5442.98</v>
      </c>
      <c r="B8780">
        <v>2.3078999999999999E-2</v>
      </c>
    </row>
    <row r="8781" spans="1:2">
      <c r="A8781">
        <v>5443.6</v>
      </c>
      <c r="B8781">
        <v>2.2869E-2</v>
      </c>
    </row>
    <row r="8782" spans="1:2">
      <c r="A8782">
        <v>5444.22</v>
      </c>
      <c r="B8782">
        <v>2.2471999999999999E-2</v>
      </c>
    </row>
    <row r="8783" spans="1:2">
      <c r="A8783">
        <v>5444.84</v>
      </c>
      <c r="B8783">
        <v>2.0725E-2</v>
      </c>
    </row>
    <row r="8784" spans="1:2">
      <c r="A8784">
        <v>5445.46</v>
      </c>
      <c r="B8784">
        <v>2.2865E-2</v>
      </c>
    </row>
    <row r="8785" spans="1:2">
      <c r="A8785">
        <v>5446.08</v>
      </c>
      <c r="B8785">
        <v>2.2648000000000001E-2</v>
      </c>
    </row>
    <row r="8786" spans="1:2">
      <c r="A8786">
        <v>5446.7</v>
      </c>
      <c r="B8786">
        <v>2.1094999999999999E-2</v>
      </c>
    </row>
    <row r="8787" spans="1:2">
      <c r="A8787">
        <v>5447.32</v>
      </c>
      <c r="B8787">
        <v>2.1579999999999998E-2</v>
      </c>
    </row>
    <row r="8788" spans="1:2">
      <c r="A8788">
        <v>5447.94</v>
      </c>
      <c r="B8788">
        <v>2.0473000000000002E-2</v>
      </c>
    </row>
    <row r="8789" spans="1:2">
      <c r="A8789">
        <v>5448.56</v>
      </c>
      <c r="B8789">
        <v>2.1988000000000001E-2</v>
      </c>
    </row>
    <row r="8790" spans="1:2">
      <c r="A8790">
        <v>5449.18</v>
      </c>
      <c r="B8790">
        <v>2.1739999999999999E-2</v>
      </c>
    </row>
    <row r="8791" spans="1:2">
      <c r="A8791">
        <v>5449.8</v>
      </c>
      <c r="B8791">
        <v>2.1172E-2</v>
      </c>
    </row>
    <row r="8792" spans="1:2">
      <c r="A8792">
        <v>5450.42</v>
      </c>
      <c r="B8792">
        <v>2.2533000000000001E-2</v>
      </c>
    </row>
    <row r="8793" spans="1:2">
      <c r="A8793">
        <v>5451.04</v>
      </c>
      <c r="B8793">
        <v>2.3158999999999999E-2</v>
      </c>
    </row>
    <row r="8794" spans="1:2">
      <c r="A8794">
        <v>5451.66</v>
      </c>
      <c r="B8794">
        <v>2.2804000000000001E-2</v>
      </c>
    </row>
    <row r="8795" spans="1:2">
      <c r="A8795">
        <v>5452.28</v>
      </c>
      <c r="B8795">
        <v>2.1323999999999999E-2</v>
      </c>
    </row>
    <row r="8796" spans="1:2">
      <c r="A8796">
        <v>5452.9</v>
      </c>
      <c r="B8796">
        <v>2.0389999999999998E-2</v>
      </c>
    </row>
    <row r="8797" spans="1:2">
      <c r="A8797">
        <v>5453.52</v>
      </c>
      <c r="B8797">
        <v>2.1946E-2</v>
      </c>
    </row>
    <row r="8798" spans="1:2">
      <c r="A8798">
        <v>5454.14</v>
      </c>
      <c r="B8798">
        <v>2.1427000000000002E-2</v>
      </c>
    </row>
    <row r="8799" spans="1:2">
      <c r="A8799">
        <v>5454.76</v>
      </c>
      <c r="B8799">
        <v>2.1895999999999999E-2</v>
      </c>
    </row>
    <row r="8800" spans="1:2">
      <c r="A8800">
        <v>5455.38</v>
      </c>
      <c r="B8800">
        <v>2.2006999999999999E-2</v>
      </c>
    </row>
    <row r="8801" spans="1:2">
      <c r="A8801">
        <v>5456</v>
      </c>
      <c r="B8801">
        <v>2.2731999999999999E-2</v>
      </c>
    </row>
    <row r="8802" spans="1:2">
      <c r="A8802">
        <v>5456.62</v>
      </c>
      <c r="B8802">
        <v>2.1107000000000001E-2</v>
      </c>
    </row>
    <row r="8803" spans="1:2">
      <c r="A8803">
        <v>5457.24</v>
      </c>
      <c r="B8803">
        <v>2.0382000000000001E-2</v>
      </c>
    </row>
    <row r="8804" spans="1:2">
      <c r="A8804">
        <v>5457.86</v>
      </c>
      <c r="B8804">
        <v>2.0580000000000001E-2</v>
      </c>
    </row>
    <row r="8805" spans="1:2">
      <c r="A8805">
        <v>5458.48</v>
      </c>
      <c r="B8805">
        <v>2.2037999999999999E-2</v>
      </c>
    </row>
    <row r="8806" spans="1:2">
      <c r="A8806">
        <v>5459.1</v>
      </c>
      <c r="B8806">
        <v>2.1076000000000001E-2</v>
      </c>
    </row>
    <row r="8807" spans="1:2">
      <c r="A8807">
        <v>5459.72</v>
      </c>
      <c r="B8807">
        <v>2.0576000000000001E-2</v>
      </c>
    </row>
    <row r="8808" spans="1:2">
      <c r="A8808">
        <v>5460.34</v>
      </c>
      <c r="B8808">
        <v>2.0813000000000002E-2</v>
      </c>
    </row>
    <row r="8809" spans="1:2">
      <c r="A8809">
        <v>5460.96</v>
      </c>
      <c r="B8809">
        <v>2.0743999999999999E-2</v>
      </c>
    </row>
    <row r="8810" spans="1:2">
      <c r="A8810">
        <v>5461.58</v>
      </c>
      <c r="B8810">
        <v>2.1637E-2</v>
      </c>
    </row>
    <row r="8811" spans="1:2">
      <c r="A8811">
        <v>5462.2</v>
      </c>
      <c r="B8811">
        <v>2.3609000000000002E-2</v>
      </c>
    </row>
    <row r="8812" spans="1:2">
      <c r="A8812">
        <v>5462.82</v>
      </c>
      <c r="B8812">
        <v>2.2015E-2</v>
      </c>
    </row>
    <row r="8813" spans="1:2">
      <c r="A8813">
        <v>5463.44</v>
      </c>
      <c r="B8813">
        <v>2.0743999999999999E-2</v>
      </c>
    </row>
    <row r="8814" spans="1:2">
      <c r="A8814">
        <v>5464.06</v>
      </c>
      <c r="B8814">
        <v>1.9012000000000001E-2</v>
      </c>
    </row>
    <row r="8815" spans="1:2">
      <c r="A8815">
        <v>5464.68</v>
      </c>
      <c r="B8815">
        <v>2.2540999999999999E-2</v>
      </c>
    </row>
    <row r="8816" spans="1:2">
      <c r="A8816">
        <v>5465.3</v>
      </c>
      <c r="B8816">
        <v>2.1732000000000001E-2</v>
      </c>
    </row>
    <row r="8817" spans="1:2">
      <c r="A8817">
        <v>5465.92</v>
      </c>
      <c r="B8817">
        <v>2.1670999999999999E-2</v>
      </c>
    </row>
    <row r="8818" spans="1:2">
      <c r="A8818">
        <v>5466.54</v>
      </c>
      <c r="B8818">
        <v>2.0458E-2</v>
      </c>
    </row>
    <row r="8819" spans="1:2">
      <c r="A8819">
        <v>5467.16</v>
      </c>
      <c r="B8819">
        <v>2.0057999999999999E-2</v>
      </c>
    </row>
    <row r="8820" spans="1:2">
      <c r="A8820">
        <v>5467.78</v>
      </c>
      <c r="B8820">
        <v>1.8783999999999999E-2</v>
      </c>
    </row>
    <row r="8821" spans="1:2">
      <c r="A8821">
        <v>5468.4</v>
      </c>
      <c r="B8821">
        <v>2.0191000000000001E-2</v>
      </c>
    </row>
    <row r="8822" spans="1:2">
      <c r="A8822">
        <v>5469.02</v>
      </c>
      <c r="B8822">
        <v>2.0660000000000001E-2</v>
      </c>
    </row>
    <row r="8823" spans="1:2">
      <c r="A8823">
        <v>5469.64</v>
      </c>
      <c r="B8823">
        <v>2.0816999999999999E-2</v>
      </c>
    </row>
    <row r="8824" spans="1:2">
      <c r="A8824">
        <v>5470.26</v>
      </c>
      <c r="B8824">
        <v>2.1083999999999999E-2</v>
      </c>
    </row>
    <row r="8825" spans="1:2">
      <c r="A8825">
        <v>5470.88</v>
      </c>
      <c r="B8825">
        <v>2.1957000000000001E-2</v>
      </c>
    </row>
    <row r="8826" spans="1:2">
      <c r="A8826">
        <v>5471.5</v>
      </c>
      <c r="B8826">
        <v>2.1576000000000001E-2</v>
      </c>
    </row>
    <row r="8827" spans="1:2">
      <c r="A8827">
        <v>5472.12</v>
      </c>
      <c r="B8827">
        <v>2.0908E-2</v>
      </c>
    </row>
    <row r="8828" spans="1:2">
      <c r="A8828">
        <v>5472.74</v>
      </c>
      <c r="B8828">
        <v>2.0736999999999998E-2</v>
      </c>
    </row>
    <row r="8829" spans="1:2">
      <c r="A8829">
        <v>5473.36</v>
      </c>
      <c r="B8829">
        <v>1.9459000000000001E-2</v>
      </c>
    </row>
    <row r="8830" spans="1:2">
      <c r="A8830">
        <v>5473.98</v>
      </c>
      <c r="B8830">
        <v>1.9577000000000001E-2</v>
      </c>
    </row>
    <row r="8831" spans="1:2">
      <c r="A8831">
        <v>5474.6</v>
      </c>
      <c r="B8831">
        <v>1.9938999999999998E-2</v>
      </c>
    </row>
    <row r="8832" spans="1:2">
      <c r="A8832">
        <v>5475.22</v>
      </c>
      <c r="B8832">
        <v>2.0645E-2</v>
      </c>
    </row>
    <row r="8833" spans="1:2">
      <c r="A8833">
        <v>5475.84</v>
      </c>
      <c r="B8833">
        <v>2.0874E-2</v>
      </c>
    </row>
    <row r="8834" spans="1:2">
      <c r="A8834">
        <v>5476.46</v>
      </c>
      <c r="B8834">
        <v>2.1141E-2</v>
      </c>
    </row>
    <row r="8835" spans="1:2">
      <c r="A8835">
        <v>5477.08</v>
      </c>
      <c r="B8835">
        <v>2.1301E-2</v>
      </c>
    </row>
    <row r="8836" spans="1:2">
      <c r="A8836">
        <v>5477.7</v>
      </c>
      <c r="B8836">
        <v>2.0763E-2</v>
      </c>
    </row>
    <row r="8837" spans="1:2">
      <c r="A8837">
        <v>5478.32</v>
      </c>
      <c r="B8837">
        <v>2.0324999999999999E-2</v>
      </c>
    </row>
    <row r="8838" spans="1:2">
      <c r="A8838">
        <v>5478.94</v>
      </c>
      <c r="B8838">
        <v>1.9699000000000001E-2</v>
      </c>
    </row>
    <row r="8839" spans="1:2">
      <c r="A8839">
        <v>5479.56</v>
      </c>
      <c r="B8839">
        <v>2.0309000000000001E-2</v>
      </c>
    </row>
    <row r="8840" spans="1:2">
      <c r="A8840">
        <v>5480.18</v>
      </c>
      <c r="B8840">
        <v>2.0218E-2</v>
      </c>
    </row>
    <row r="8841" spans="1:2">
      <c r="A8841">
        <v>5480.8</v>
      </c>
      <c r="B8841">
        <v>1.9866999999999999E-2</v>
      </c>
    </row>
    <row r="8842" spans="1:2">
      <c r="A8842">
        <v>5481.42</v>
      </c>
      <c r="B8842">
        <v>1.9043000000000001E-2</v>
      </c>
    </row>
    <row r="8843" spans="1:2">
      <c r="A8843">
        <v>5482.04</v>
      </c>
      <c r="B8843">
        <v>2.0687000000000001E-2</v>
      </c>
    </row>
    <row r="8844" spans="1:2">
      <c r="A8844">
        <v>5482.66</v>
      </c>
      <c r="B8844">
        <v>2.0958000000000001E-2</v>
      </c>
    </row>
    <row r="8845" spans="1:2">
      <c r="A8845">
        <v>5483.28</v>
      </c>
      <c r="B8845">
        <v>2.1239999999999998E-2</v>
      </c>
    </row>
    <row r="8846" spans="1:2">
      <c r="A8846">
        <v>5483.9</v>
      </c>
      <c r="B8846">
        <v>2.0892999999999998E-2</v>
      </c>
    </row>
    <row r="8847" spans="1:2">
      <c r="A8847">
        <v>5484.52</v>
      </c>
      <c r="B8847">
        <v>1.9955000000000001E-2</v>
      </c>
    </row>
    <row r="8848" spans="1:2">
      <c r="A8848">
        <v>5485.14</v>
      </c>
      <c r="B8848">
        <v>1.9295E-2</v>
      </c>
    </row>
    <row r="8849" spans="1:2">
      <c r="A8849">
        <v>5485.76</v>
      </c>
      <c r="B8849">
        <v>2.1229000000000001E-2</v>
      </c>
    </row>
    <row r="8850" spans="1:2">
      <c r="A8850">
        <v>5486.38</v>
      </c>
      <c r="B8850">
        <v>2.0175999999999999E-2</v>
      </c>
    </row>
    <row r="8851" spans="1:2">
      <c r="A8851">
        <v>5487</v>
      </c>
      <c r="B8851">
        <v>2.1179E-2</v>
      </c>
    </row>
    <row r="8852" spans="1:2">
      <c r="A8852">
        <v>5487.62</v>
      </c>
      <c r="B8852">
        <v>2.0046000000000001E-2</v>
      </c>
    </row>
    <row r="8853" spans="1:2">
      <c r="A8853">
        <v>5488.24</v>
      </c>
      <c r="B8853">
        <v>1.8543E-2</v>
      </c>
    </row>
    <row r="8854" spans="1:2">
      <c r="A8854">
        <v>5488.86</v>
      </c>
      <c r="B8854">
        <v>2.0924000000000002E-2</v>
      </c>
    </row>
    <row r="8855" spans="1:2">
      <c r="A8855">
        <v>5489.48</v>
      </c>
      <c r="B8855">
        <v>1.9524E-2</v>
      </c>
    </row>
    <row r="8856" spans="1:2">
      <c r="A8856">
        <v>5490.1</v>
      </c>
      <c r="B8856">
        <v>1.9234000000000001E-2</v>
      </c>
    </row>
    <row r="8857" spans="1:2">
      <c r="A8857">
        <v>5490.72</v>
      </c>
      <c r="B8857">
        <v>2.0298E-2</v>
      </c>
    </row>
    <row r="8858" spans="1:2">
      <c r="A8858">
        <v>5491.34</v>
      </c>
      <c r="B8858">
        <v>2.0549999999999999E-2</v>
      </c>
    </row>
    <row r="8859" spans="1:2">
      <c r="A8859">
        <v>5491.96</v>
      </c>
      <c r="B8859">
        <v>1.9439999999999999E-2</v>
      </c>
    </row>
    <row r="8860" spans="1:2">
      <c r="A8860">
        <v>5492.58</v>
      </c>
      <c r="B8860">
        <v>2.0331999999999999E-2</v>
      </c>
    </row>
    <row r="8861" spans="1:2">
      <c r="A8861">
        <v>5493.2</v>
      </c>
      <c r="B8861">
        <v>2.0480999999999999E-2</v>
      </c>
    </row>
    <row r="8862" spans="1:2">
      <c r="A8862">
        <v>5493.82</v>
      </c>
      <c r="B8862">
        <v>2.0081000000000002E-2</v>
      </c>
    </row>
    <row r="8863" spans="1:2">
      <c r="A8863">
        <v>5494.44</v>
      </c>
      <c r="B8863">
        <v>1.8845000000000001E-2</v>
      </c>
    </row>
    <row r="8864" spans="1:2">
      <c r="A8864">
        <v>5495.06</v>
      </c>
      <c r="B8864">
        <v>1.9043000000000001E-2</v>
      </c>
    </row>
    <row r="8865" spans="1:2">
      <c r="A8865">
        <v>5495.68</v>
      </c>
      <c r="B8865">
        <v>2.0065E-2</v>
      </c>
    </row>
    <row r="8866" spans="1:2">
      <c r="A8866">
        <v>5496.3</v>
      </c>
      <c r="B8866">
        <v>1.9900999999999999E-2</v>
      </c>
    </row>
    <row r="8867" spans="1:2">
      <c r="A8867">
        <v>5496.92</v>
      </c>
      <c r="B8867">
        <v>2.0209999999999999E-2</v>
      </c>
    </row>
    <row r="8868" spans="1:2">
      <c r="A8868">
        <v>5497.54</v>
      </c>
      <c r="B8868">
        <v>1.9931999999999998E-2</v>
      </c>
    </row>
    <row r="8869" spans="1:2">
      <c r="A8869">
        <v>5498.16</v>
      </c>
      <c r="B8869">
        <v>2.1221E-2</v>
      </c>
    </row>
    <row r="8870" spans="1:2">
      <c r="A8870">
        <v>5498.78</v>
      </c>
      <c r="B8870">
        <v>1.9973999999999999E-2</v>
      </c>
    </row>
    <row r="8871" spans="1:2">
      <c r="A8871">
        <v>5499.4</v>
      </c>
      <c r="B8871">
        <v>1.9328999999999999E-2</v>
      </c>
    </row>
    <row r="8872" spans="1:2">
      <c r="A8872">
        <v>5500.02</v>
      </c>
      <c r="B8872">
        <v>2.0302000000000001E-2</v>
      </c>
    </row>
    <row r="8873" spans="1:2">
      <c r="A8873">
        <v>5500.64</v>
      </c>
      <c r="B8873">
        <v>1.9257E-2</v>
      </c>
    </row>
    <row r="8874" spans="1:2">
      <c r="A8874">
        <v>5501.26</v>
      </c>
      <c r="B8874">
        <v>2.0191000000000001E-2</v>
      </c>
    </row>
    <row r="8875" spans="1:2">
      <c r="A8875">
        <v>5501.88</v>
      </c>
      <c r="B8875">
        <v>1.9264E-2</v>
      </c>
    </row>
    <row r="8876" spans="1:2">
      <c r="A8876">
        <v>5502.5</v>
      </c>
      <c r="B8876">
        <v>1.9798E-2</v>
      </c>
    </row>
    <row r="8877" spans="1:2">
      <c r="A8877">
        <v>5503.12</v>
      </c>
      <c r="B8877">
        <v>2.0687000000000001E-2</v>
      </c>
    </row>
    <row r="8878" spans="1:2">
      <c r="A8878">
        <v>5503.74</v>
      </c>
      <c r="B8878">
        <v>2.0275000000000001E-2</v>
      </c>
    </row>
    <row r="8879" spans="1:2">
      <c r="A8879">
        <v>5504.36</v>
      </c>
      <c r="B8879">
        <v>1.8692E-2</v>
      </c>
    </row>
    <row r="8880" spans="1:2">
      <c r="A8880">
        <v>5504.98</v>
      </c>
      <c r="B8880">
        <v>1.9798E-2</v>
      </c>
    </row>
    <row r="8881" spans="1:2">
      <c r="A8881">
        <v>5505.6</v>
      </c>
      <c r="B8881">
        <v>1.9569E-2</v>
      </c>
    </row>
    <row r="8882" spans="1:2">
      <c r="A8882">
        <v>5506.22</v>
      </c>
      <c r="B8882">
        <v>2.0294E-2</v>
      </c>
    </row>
    <row r="8883" spans="1:2">
      <c r="A8883">
        <v>5506.84</v>
      </c>
      <c r="B8883">
        <v>1.8294999999999999E-2</v>
      </c>
    </row>
    <row r="8884" spans="1:2">
      <c r="A8884">
        <v>5507.46</v>
      </c>
      <c r="B8884">
        <v>1.7760999999999999E-2</v>
      </c>
    </row>
    <row r="8885" spans="1:2">
      <c r="A8885">
        <v>5508.08</v>
      </c>
      <c r="B8885">
        <v>2.1052999999999999E-2</v>
      </c>
    </row>
    <row r="8886" spans="1:2">
      <c r="A8886">
        <v>5508.7</v>
      </c>
      <c r="B8886">
        <v>1.9413E-2</v>
      </c>
    </row>
    <row r="8887" spans="1:2">
      <c r="A8887">
        <v>5509.32</v>
      </c>
      <c r="B8887">
        <v>2.1972999999999999E-2</v>
      </c>
    </row>
    <row r="8888" spans="1:2">
      <c r="A8888">
        <v>5509.94</v>
      </c>
      <c r="B8888">
        <v>2.1069000000000001E-2</v>
      </c>
    </row>
    <row r="8889" spans="1:2">
      <c r="A8889">
        <v>5510.56</v>
      </c>
      <c r="B8889">
        <v>2.0008000000000001E-2</v>
      </c>
    </row>
    <row r="8890" spans="1:2">
      <c r="A8890">
        <v>5511.18</v>
      </c>
      <c r="B8890">
        <v>1.8616000000000001E-2</v>
      </c>
    </row>
    <row r="8891" spans="1:2">
      <c r="A8891">
        <v>5511.8</v>
      </c>
      <c r="B8891">
        <v>1.7857000000000001E-2</v>
      </c>
    </row>
    <row r="8892" spans="1:2">
      <c r="A8892">
        <v>5512.42</v>
      </c>
      <c r="B8892">
        <v>1.7826000000000002E-2</v>
      </c>
    </row>
    <row r="8893" spans="1:2">
      <c r="A8893">
        <v>5513.04</v>
      </c>
      <c r="B8893">
        <v>1.9684E-2</v>
      </c>
    </row>
    <row r="8894" spans="1:2">
      <c r="A8894">
        <v>5513.66</v>
      </c>
      <c r="B8894">
        <v>2.0947E-2</v>
      </c>
    </row>
    <row r="8895" spans="1:2">
      <c r="A8895">
        <v>5514.28</v>
      </c>
      <c r="B8895">
        <v>2.0251999999999999E-2</v>
      </c>
    </row>
    <row r="8896" spans="1:2">
      <c r="A8896">
        <v>5514.9</v>
      </c>
      <c r="B8896">
        <v>1.8756999999999999E-2</v>
      </c>
    </row>
    <row r="8897" spans="1:2">
      <c r="A8897">
        <v>5515.52</v>
      </c>
      <c r="B8897">
        <v>1.9446999999999999E-2</v>
      </c>
    </row>
    <row r="8898" spans="1:2">
      <c r="A8898">
        <v>5516.14</v>
      </c>
      <c r="B8898">
        <v>1.9054000000000001E-2</v>
      </c>
    </row>
    <row r="8899" spans="1:2">
      <c r="A8899">
        <v>5516.76</v>
      </c>
      <c r="B8899">
        <v>1.8894000000000001E-2</v>
      </c>
    </row>
    <row r="8900" spans="1:2">
      <c r="A8900">
        <v>5517.38</v>
      </c>
      <c r="B8900">
        <v>2.0454E-2</v>
      </c>
    </row>
    <row r="8901" spans="1:2">
      <c r="A8901">
        <v>5518</v>
      </c>
      <c r="B8901">
        <v>1.7631999999999998E-2</v>
      </c>
    </row>
    <row r="8902" spans="1:2">
      <c r="A8902">
        <v>5518.62</v>
      </c>
      <c r="B8902">
        <v>2.0816999999999999E-2</v>
      </c>
    </row>
    <row r="8903" spans="1:2">
      <c r="A8903">
        <v>5519.24</v>
      </c>
      <c r="B8903">
        <v>1.8452E-2</v>
      </c>
    </row>
    <row r="8904" spans="1:2">
      <c r="A8904">
        <v>5519.86</v>
      </c>
      <c r="B8904">
        <v>2.0091999999999999E-2</v>
      </c>
    </row>
    <row r="8905" spans="1:2">
      <c r="A8905">
        <v>5520.48</v>
      </c>
      <c r="B8905">
        <v>1.9099999999999999E-2</v>
      </c>
    </row>
    <row r="8906" spans="1:2">
      <c r="A8906">
        <v>5521.1</v>
      </c>
      <c r="B8906">
        <v>2.0142E-2</v>
      </c>
    </row>
    <row r="8907" spans="1:2">
      <c r="A8907">
        <v>5521.72</v>
      </c>
      <c r="B8907">
        <v>1.9997000000000001E-2</v>
      </c>
    </row>
    <row r="8908" spans="1:2">
      <c r="A8908">
        <v>5522.34</v>
      </c>
      <c r="B8908">
        <v>1.9028E-2</v>
      </c>
    </row>
    <row r="8909" spans="1:2">
      <c r="A8909">
        <v>5522.96</v>
      </c>
      <c r="B8909">
        <v>1.8627000000000001E-2</v>
      </c>
    </row>
    <row r="8910" spans="1:2">
      <c r="A8910">
        <v>5523.58</v>
      </c>
      <c r="B8910">
        <v>1.9493E-2</v>
      </c>
    </row>
    <row r="8911" spans="1:2">
      <c r="A8911">
        <v>5524.2</v>
      </c>
      <c r="B8911">
        <v>1.976E-2</v>
      </c>
    </row>
    <row r="8912" spans="1:2">
      <c r="A8912">
        <v>5524.82</v>
      </c>
      <c r="B8912">
        <v>1.9257E-2</v>
      </c>
    </row>
    <row r="8913" spans="1:2">
      <c r="A8913">
        <v>5525.44</v>
      </c>
      <c r="B8913">
        <v>1.8631000000000002E-2</v>
      </c>
    </row>
    <row r="8914" spans="1:2">
      <c r="A8914">
        <v>5526.06</v>
      </c>
      <c r="B8914">
        <v>1.9217999999999999E-2</v>
      </c>
    </row>
    <row r="8915" spans="1:2">
      <c r="A8915">
        <v>5526.68</v>
      </c>
      <c r="B8915">
        <v>1.8009000000000001E-2</v>
      </c>
    </row>
    <row r="8916" spans="1:2">
      <c r="A8916">
        <v>5527.3</v>
      </c>
      <c r="B8916">
        <v>1.9401999999999999E-2</v>
      </c>
    </row>
    <row r="8917" spans="1:2">
      <c r="A8917">
        <v>5527.92</v>
      </c>
      <c r="B8917">
        <v>1.9172999999999999E-2</v>
      </c>
    </row>
    <row r="8918" spans="1:2">
      <c r="A8918">
        <v>5528.54</v>
      </c>
      <c r="B8918">
        <v>1.9157E-2</v>
      </c>
    </row>
    <row r="8919" spans="1:2">
      <c r="A8919">
        <v>5529.16</v>
      </c>
      <c r="B8919">
        <v>1.9283000000000002E-2</v>
      </c>
    </row>
    <row r="8920" spans="1:2">
      <c r="A8920">
        <v>5529.78</v>
      </c>
      <c r="B8920">
        <v>1.9214999999999999E-2</v>
      </c>
    </row>
    <row r="8921" spans="1:2">
      <c r="A8921">
        <v>5530.4</v>
      </c>
      <c r="B8921">
        <v>1.8665000000000001E-2</v>
      </c>
    </row>
    <row r="8922" spans="1:2">
      <c r="A8922">
        <v>5531.02</v>
      </c>
      <c r="B8922">
        <v>1.9123000000000001E-2</v>
      </c>
    </row>
    <row r="8923" spans="1:2">
      <c r="A8923">
        <v>5531.64</v>
      </c>
      <c r="B8923">
        <v>1.8921E-2</v>
      </c>
    </row>
    <row r="8924" spans="1:2">
      <c r="A8924">
        <v>5532.26</v>
      </c>
      <c r="B8924">
        <v>1.8780000000000002E-2</v>
      </c>
    </row>
    <row r="8925" spans="1:2">
      <c r="A8925">
        <v>5532.88</v>
      </c>
      <c r="B8925">
        <v>1.7437000000000001E-2</v>
      </c>
    </row>
    <row r="8926" spans="1:2">
      <c r="A8926">
        <v>5533.5</v>
      </c>
      <c r="B8926">
        <v>1.8214999999999999E-2</v>
      </c>
    </row>
    <row r="8927" spans="1:2">
      <c r="A8927">
        <v>5534.12</v>
      </c>
      <c r="B8927">
        <v>1.9085000000000001E-2</v>
      </c>
    </row>
    <row r="8928" spans="1:2">
      <c r="A8928">
        <v>5534.74</v>
      </c>
      <c r="B8928">
        <v>1.9793999999999999E-2</v>
      </c>
    </row>
    <row r="8929" spans="1:2">
      <c r="A8929">
        <v>5535.36</v>
      </c>
      <c r="B8929">
        <v>1.9859000000000002E-2</v>
      </c>
    </row>
    <row r="8930" spans="1:2">
      <c r="A8930">
        <v>5535.98</v>
      </c>
      <c r="B8930">
        <v>2.0205999999999998E-2</v>
      </c>
    </row>
    <row r="8931" spans="1:2">
      <c r="A8931">
        <v>5536.6</v>
      </c>
      <c r="B8931">
        <v>1.7704000000000001E-2</v>
      </c>
    </row>
    <row r="8932" spans="1:2">
      <c r="A8932">
        <v>5537.22</v>
      </c>
      <c r="B8932">
        <v>1.9798E-2</v>
      </c>
    </row>
    <row r="8933" spans="1:2">
      <c r="A8933">
        <v>5537.84</v>
      </c>
      <c r="B8933">
        <v>1.7784000000000001E-2</v>
      </c>
    </row>
    <row r="8934" spans="1:2">
      <c r="A8934">
        <v>5538.46</v>
      </c>
      <c r="B8934">
        <v>1.8494E-2</v>
      </c>
    </row>
    <row r="8935" spans="1:2">
      <c r="A8935">
        <v>5539.08</v>
      </c>
      <c r="B8935">
        <v>1.8748999999999998E-2</v>
      </c>
    </row>
    <row r="8936" spans="1:2">
      <c r="A8936">
        <v>5539.7</v>
      </c>
      <c r="B8936">
        <v>1.8192E-2</v>
      </c>
    </row>
    <row r="8937" spans="1:2">
      <c r="A8937">
        <v>5540.32</v>
      </c>
      <c r="B8937">
        <v>1.9039E-2</v>
      </c>
    </row>
    <row r="8938" spans="1:2">
      <c r="A8938">
        <v>5540.94</v>
      </c>
      <c r="B8938">
        <v>2.0454E-2</v>
      </c>
    </row>
    <row r="8939" spans="1:2">
      <c r="A8939">
        <v>5541.56</v>
      </c>
      <c r="B8939">
        <v>1.8485999999999999E-2</v>
      </c>
    </row>
    <row r="8940" spans="1:2">
      <c r="A8940">
        <v>5542.18</v>
      </c>
      <c r="B8940">
        <v>1.7971000000000001E-2</v>
      </c>
    </row>
    <row r="8941" spans="1:2">
      <c r="A8941">
        <v>5542.8</v>
      </c>
      <c r="B8941">
        <v>1.7597000000000002E-2</v>
      </c>
    </row>
    <row r="8942" spans="1:2">
      <c r="A8942">
        <v>5543.42</v>
      </c>
      <c r="B8942">
        <v>1.9802E-2</v>
      </c>
    </row>
    <row r="8943" spans="1:2">
      <c r="A8943">
        <v>5544.04</v>
      </c>
      <c r="B8943">
        <v>1.643E-2</v>
      </c>
    </row>
    <row r="8944" spans="1:2">
      <c r="A8944">
        <v>5544.66</v>
      </c>
      <c r="B8944">
        <v>1.8726E-2</v>
      </c>
    </row>
    <row r="8945" spans="1:2">
      <c r="A8945">
        <v>5545.28</v>
      </c>
      <c r="B8945">
        <v>2.0351000000000001E-2</v>
      </c>
    </row>
    <row r="8946" spans="1:2">
      <c r="A8946">
        <v>5545.9</v>
      </c>
      <c r="B8946">
        <v>1.8436000000000001E-2</v>
      </c>
    </row>
    <row r="8947" spans="1:2">
      <c r="A8947">
        <v>5546.52</v>
      </c>
      <c r="B8947">
        <v>1.976E-2</v>
      </c>
    </row>
    <row r="8948" spans="1:2">
      <c r="A8948">
        <v>5547.14</v>
      </c>
      <c r="B8948">
        <v>1.9352000000000001E-2</v>
      </c>
    </row>
    <row r="8949" spans="1:2">
      <c r="A8949">
        <v>5547.76</v>
      </c>
      <c r="B8949">
        <v>1.8814000000000001E-2</v>
      </c>
    </row>
    <row r="8950" spans="1:2">
      <c r="A8950">
        <v>5548.38</v>
      </c>
      <c r="B8950">
        <v>1.8866999999999998E-2</v>
      </c>
    </row>
    <row r="8951" spans="1:2">
      <c r="A8951">
        <v>5549</v>
      </c>
      <c r="B8951">
        <v>1.8497E-2</v>
      </c>
    </row>
    <row r="8952" spans="1:2">
      <c r="A8952">
        <v>5549.62</v>
      </c>
      <c r="B8952">
        <v>1.7502E-2</v>
      </c>
    </row>
    <row r="8953" spans="1:2">
      <c r="A8953">
        <v>5550.24</v>
      </c>
      <c r="B8953">
        <v>1.7769E-2</v>
      </c>
    </row>
    <row r="8954" spans="1:2">
      <c r="A8954">
        <v>5550.86</v>
      </c>
      <c r="B8954">
        <v>1.8700000000000001E-2</v>
      </c>
    </row>
    <row r="8955" spans="1:2">
      <c r="A8955">
        <v>5551.48</v>
      </c>
      <c r="B8955">
        <v>1.8985999999999999E-2</v>
      </c>
    </row>
    <row r="8956" spans="1:2">
      <c r="A8956">
        <v>5552.1</v>
      </c>
      <c r="B8956">
        <v>1.7711999999999999E-2</v>
      </c>
    </row>
    <row r="8957" spans="1:2">
      <c r="A8957">
        <v>5552.72</v>
      </c>
      <c r="B8957">
        <v>1.7635000000000001E-2</v>
      </c>
    </row>
    <row r="8958" spans="1:2">
      <c r="A8958">
        <v>5553.34</v>
      </c>
      <c r="B8958">
        <v>1.9524E-2</v>
      </c>
    </row>
    <row r="8959" spans="1:2">
      <c r="A8959">
        <v>5553.96</v>
      </c>
      <c r="B8959">
        <v>1.8093000000000001E-2</v>
      </c>
    </row>
    <row r="8960" spans="1:2">
      <c r="A8960">
        <v>5554.58</v>
      </c>
      <c r="B8960">
        <v>1.8402000000000002E-2</v>
      </c>
    </row>
    <row r="8961" spans="1:2">
      <c r="A8961">
        <v>5555.2</v>
      </c>
      <c r="B8961">
        <v>1.7975000000000001E-2</v>
      </c>
    </row>
    <row r="8962" spans="1:2">
      <c r="A8962">
        <v>5555.82</v>
      </c>
      <c r="B8962">
        <v>1.8772E-2</v>
      </c>
    </row>
    <row r="8963" spans="1:2">
      <c r="A8963">
        <v>5556.44</v>
      </c>
      <c r="B8963">
        <v>1.9519999999999999E-2</v>
      </c>
    </row>
    <row r="8964" spans="1:2">
      <c r="A8964">
        <v>5557.06</v>
      </c>
      <c r="B8964">
        <v>1.8665000000000001E-2</v>
      </c>
    </row>
    <row r="8965" spans="1:2">
      <c r="A8965">
        <v>5557.68</v>
      </c>
      <c r="B8965">
        <v>1.9748999999999999E-2</v>
      </c>
    </row>
    <row r="8966" spans="1:2">
      <c r="A8966">
        <v>5558.3</v>
      </c>
      <c r="B8966">
        <v>1.7170000000000001E-2</v>
      </c>
    </row>
    <row r="8967" spans="1:2">
      <c r="A8967">
        <v>5558.92</v>
      </c>
      <c r="B8967">
        <v>1.8051000000000001E-2</v>
      </c>
    </row>
    <row r="8968" spans="1:2">
      <c r="A8968">
        <v>5559.54</v>
      </c>
      <c r="B8968">
        <v>1.8291000000000002E-2</v>
      </c>
    </row>
    <row r="8969" spans="1:2">
      <c r="A8969">
        <v>5560.16</v>
      </c>
      <c r="B8969">
        <v>1.8688E-2</v>
      </c>
    </row>
    <row r="8970" spans="1:2">
      <c r="A8970">
        <v>5560.78</v>
      </c>
      <c r="B8970">
        <v>1.8260999999999999E-2</v>
      </c>
    </row>
    <row r="8971" spans="1:2">
      <c r="A8971">
        <v>5561.4</v>
      </c>
      <c r="B8971">
        <v>1.6612999999999999E-2</v>
      </c>
    </row>
    <row r="8972" spans="1:2">
      <c r="A8972">
        <v>5562.02</v>
      </c>
      <c r="B8972">
        <v>1.9028E-2</v>
      </c>
    </row>
    <row r="8973" spans="1:2">
      <c r="A8973">
        <v>5562.64</v>
      </c>
      <c r="B8973">
        <v>1.9646E-2</v>
      </c>
    </row>
    <row r="8974" spans="1:2">
      <c r="A8974">
        <v>5563.26</v>
      </c>
      <c r="B8974">
        <v>1.8223E-2</v>
      </c>
    </row>
    <row r="8975" spans="1:2">
      <c r="A8975">
        <v>5563.88</v>
      </c>
      <c r="B8975">
        <v>1.7226999999999999E-2</v>
      </c>
    </row>
    <row r="8976" spans="1:2">
      <c r="A8976">
        <v>5564.5</v>
      </c>
      <c r="B8976">
        <v>1.7982000000000001E-2</v>
      </c>
    </row>
    <row r="8977" spans="1:2">
      <c r="A8977">
        <v>5565.12</v>
      </c>
      <c r="B8977">
        <v>1.9379E-2</v>
      </c>
    </row>
    <row r="8978" spans="1:2">
      <c r="A8978">
        <v>5565.74</v>
      </c>
      <c r="B8978">
        <v>1.8147E-2</v>
      </c>
    </row>
    <row r="8979" spans="1:2">
      <c r="A8979">
        <v>5566.36</v>
      </c>
      <c r="B8979">
        <v>1.7933000000000001E-2</v>
      </c>
    </row>
    <row r="8980" spans="1:2">
      <c r="A8980">
        <v>5566.98</v>
      </c>
      <c r="B8980">
        <v>1.7239000000000001E-2</v>
      </c>
    </row>
    <row r="8981" spans="1:2">
      <c r="A8981">
        <v>5567.6</v>
      </c>
      <c r="B8981">
        <v>1.8828999999999999E-2</v>
      </c>
    </row>
    <row r="8982" spans="1:2">
      <c r="A8982">
        <v>5568.22</v>
      </c>
      <c r="B8982">
        <v>1.8841E-2</v>
      </c>
    </row>
    <row r="8983" spans="1:2">
      <c r="A8983">
        <v>5568.84</v>
      </c>
      <c r="B8983">
        <v>1.7822000000000001E-2</v>
      </c>
    </row>
    <row r="8984" spans="1:2">
      <c r="A8984">
        <v>5569.46</v>
      </c>
      <c r="B8984">
        <v>1.9481999999999999E-2</v>
      </c>
    </row>
    <row r="8985" spans="1:2">
      <c r="A8985">
        <v>5570.08</v>
      </c>
      <c r="B8985">
        <v>1.8142999999999999E-2</v>
      </c>
    </row>
    <row r="8986" spans="1:2">
      <c r="A8986">
        <v>5570.7</v>
      </c>
      <c r="B8986">
        <v>1.7676999999999998E-2</v>
      </c>
    </row>
    <row r="8987" spans="1:2">
      <c r="A8987">
        <v>5571.32</v>
      </c>
      <c r="B8987">
        <v>1.738E-2</v>
      </c>
    </row>
    <row r="8988" spans="1:2">
      <c r="A8988">
        <v>5571.94</v>
      </c>
      <c r="B8988">
        <v>1.7727E-2</v>
      </c>
    </row>
    <row r="8989" spans="1:2">
      <c r="A8989">
        <v>5572.56</v>
      </c>
      <c r="B8989">
        <v>1.7738E-2</v>
      </c>
    </row>
    <row r="8990" spans="1:2">
      <c r="A8990">
        <v>5573.18</v>
      </c>
      <c r="B8990">
        <v>1.7242E-2</v>
      </c>
    </row>
    <row r="8991" spans="1:2">
      <c r="A8991">
        <v>5573.8</v>
      </c>
      <c r="B8991">
        <v>1.9257E-2</v>
      </c>
    </row>
    <row r="8992" spans="1:2">
      <c r="A8992">
        <v>5574.42</v>
      </c>
      <c r="B8992">
        <v>1.8523999999999999E-2</v>
      </c>
    </row>
    <row r="8993" spans="1:2">
      <c r="A8993">
        <v>5575.04</v>
      </c>
      <c r="B8993">
        <v>1.8463E-2</v>
      </c>
    </row>
    <row r="8994" spans="1:2">
      <c r="A8994">
        <v>5575.66</v>
      </c>
      <c r="B8994">
        <v>1.7929E-2</v>
      </c>
    </row>
    <row r="8995" spans="1:2">
      <c r="A8995">
        <v>5576.28</v>
      </c>
      <c r="B8995">
        <v>1.7146999999999999E-2</v>
      </c>
    </row>
    <row r="8996" spans="1:2">
      <c r="A8996">
        <v>5576.9</v>
      </c>
      <c r="B8996">
        <v>1.7559000000000002E-2</v>
      </c>
    </row>
    <row r="8997" spans="1:2">
      <c r="A8997">
        <v>5577.52</v>
      </c>
      <c r="B8997">
        <v>1.8456E-2</v>
      </c>
    </row>
    <row r="8998" spans="1:2">
      <c r="A8998">
        <v>5578.14</v>
      </c>
      <c r="B8998">
        <v>1.6693E-2</v>
      </c>
    </row>
    <row r="8999" spans="1:2">
      <c r="A8999">
        <v>5578.76</v>
      </c>
      <c r="B8999">
        <v>1.6827000000000002E-2</v>
      </c>
    </row>
    <row r="9000" spans="1:2">
      <c r="A9000">
        <v>5579.38</v>
      </c>
      <c r="B9000">
        <v>1.7536E-2</v>
      </c>
    </row>
    <row r="9001" spans="1:2">
      <c r="A9001">
        <v>5580</v>
      </c>
      <c r="B9001">
        <v>1.8173000000000002E-2</v>
      </c>
    </row>
    <row r="9002" spans="1:2">
      <c r="A9002">
        <v>5580.62</v>
      </c>
      <c r="B9002">
        <v>1.7524999999999999E-2</v>
      </c>
    </row>
    <row r="9003" spans="1:2">
      <c r="A9003">
        <v>5581.24</v>
      </c>
      <c r="B9003">
        <v>1.8723E-2</v>
      </c>
    </row>
    <row r="9004" spans="1:2">
      <c r="A9004">
        <v>5581.86</v>
      </c>
      <c r="B9004">
        <v>1.8051000000000001E-2</v>
      </c>
    </row>
    <row r="9005" spans="1:2">
      <c r="A9005">
        <v>5582.48</v>
      </c>
      <c r="B9005">
        <v>1.7406000000000001E-2</v>
      </c>
    </row>
    <row r="9006" spans="1:2">
      <c r="A9006">
        <v>5583.1</v>
      </c>
      <c r="B9006">
        <v>1.6913999999999998E-2</v>
      </c>
    </row>
    <row r="9007" spans="1:2">
      <c r="A9007">
        <v>5583.72</v>
      </c>
      <c r="B9007">
        <v>1.7333999999999999E-2</v>
      </c>
    </row>
    <row r="9008" spans="1:2">
      <c r="A9008">
        <v>5584.34</v>
      </c>
      <c r="B9008">
        <v>1.7746000000000001E-2</v>
      </c>
    </row>
    <row r="9009" spans="1:2">
      <c r="A9009">
        <v>5584.96</v>
      </c>
      <c r="B9009">
        <v>1.7711999999999999E-2</v>
      </c>
    </row>
    <row r="9010" spans="1:2">
      <c r="A9010">
        <v>5585.58</v>
      </c>
      <c r="B9010">
        <v>1.8379E-2</v>
      </c>
    </row>
    <row r="9011" spans="1:2">
      <c r="A9011">
        <v>5586.2</v>
      </c>
      <c r="B9011">
        <v>1.7562999999999999E-2</v>
      </c>
    </row>
    <row r="9012" spans="1:2">
      <c r="A9012">
        <v>5586.82</v>
      </c>
      <c r="B9012">
        <v>1.8641999999999999E-2</v>
      </c>
    </row>
    <row r="9013" spans="1:2">
      <c r="A9013">
        <v>5587.44</v>
      </c>
      <c r="B9013">
        <v>1.6323000000000001E-2</v>
      </c>
    </row>
    <row r="9014" spans="1:2">
      <c r="A9014">
        <v>5588.06</v>
      </c>
      <c r="B9014">
        <v>1.8284000000000002E-2</v>
      </c>
    </row>
    <row r="9015" spans="1:2">
      <c r="A9015">
        <v>5588.68</v>
      </c>
      <c r="B9015">
        <v>1.7791999999999999E-2</v>
      </c>
    </row>
    <row r="9016" spans="1:2">
      <c r="A9016">
        <v>5589.3</v>
      </c>
      <c r="B9016">
        <v>1.6777E-2</v>
      </c>
    </row>
    <row r="9017" spans="1:2">
      <c r="A9017">
        <v>5589.92</v>
      </c>
      <c r="B9017">
        <v>1.6868999999999999E-2</v>
      </c>
    </row>
    <row r="9018" spans="1:2">
      <c r="A9018">
        <v>5590.54</v>
      </c>
      <c r="B9018">
        <v>1.7611999999999999E-2</v>
      </c>
    </row>
    <row r="9019" spans="1:2">
      <c r="A9019">
        <v>5591.16</v>
      </c>
      <c r="B9019">
        <v>1.8287999999999999E-2</v>
      </c>
    </row>
    <row r="9020" spans="1:2">
      <c r="A9020">
        <v>5591.78</v>
      </c>
      <c r="B9020">
        <v>1.8456E-2</v>
      </c>
    </row>
    <row r="9021" spans="1:2">
      <c r="A9021">
        <v>5592.4</v>
      </c>
      <c r="B9021">
        <v>1.7654E-2</v>
      </c>
    </row>
    <row r="9022" spans="1:2">
      <c r="A9022">
        <v>5593.02</v>
      </c>
      <c r="B9022">
        <v>1.6945000000000002E-2</v>
      </c>
    </row>
    <row r="9023" spans="1:2">
      <c r="A9023">
        <v>5593.64</v>
      </c>
      <c r="B9023">
        <v>1.5461000000000001E-2</v>
      </c>
    </row>
    <row r="9024" spans="1:2">
      <c r="A9024">
        <v>5594.26</v>
      </c>
      <c r="B9024">
        <v>1.5540999999999999E-2</v>
      </c>
    </row>
    <row r="9025" spans="1:2">
      <c r="A9025">
        <v>5594.88</v>
      </c>
      <c r="B9025">
        <v>1.6930000000000001E-2</v>
      </c>
    </row>
    <row r="9026" spans="1:2">
      <c r="A9026">
        <v>5595.5</v>
      </c>
      <c r="B9026">
        <v>1.5254999999999999E-2</v>
      </c>
    </row>
    <row r="9027" spans="1:2">
      <c r="A9027">
        <v>5596.12</v>
      </c>
      <c r="B9027">
        <v>2.018E-2</v>
      </c>
    </row>
    <row r="9028" spans="1:2">
      <c r="A9028">
        <v>5596.74</v>
      </c>
      <c r="B9028">
        <v>1.8692E-2</v>
      </c>
    </row>
    <row r="9029" spans="1:2">
      <c r="A9029">
        <v>5597.36</v>
      </c>
      <c r="B9029">
        <v>1.6487000000000002E-2</v>
      </c>
    </row>
    <row r="9030" spans="1:2">
      <c r="A9030">
        <v>5597.98</v>
      </c>
      <c r="B9030">
        <v>1.7788000000000002E-2</v>
      </c>
    </row>
    <row r="9031" spans="1:2">
      <c r="A9031">
        <v>5598.6</v>
      </c>
      <c r="B9031">
        <v>1.8963000000000001E-2</v>
      </c>
    </row>
    <row r="9032" spans="1:2">
      <c r="A9032">
        <v>5599.22</v>
      </c>
      <c r="B9032">
        <v>1.8932000000000001E-2</v>
      </c>
    </row>
    <row r="9033" spans="1:2">
      <c r="A9033">
        <v>5599.84</v>
      </c>
      <c r="B9033">
        <v>1.6219999999999998E-2</v>
      </c>
    </row>
    <row r="9034" spans="1:2">
      <c r="A9034">
        <v>5600.46</v>
      </c>
      <c r="B9034">
        <v>1.6140000000000002E-2</v>
      </c>
    </row>
    <row r="9035" spans="1:2">
      <c r="A9035">
        <v>5601.08</v>
      </c>
      <c r="B9035">
        <v>1.7544000000000001E-2</v>
      </c>
    </row>
    <row r="9036" spans="1:2">
      <c r="A9036">
        <v>5601.7</v>
      </c>
      <c r="B9036">
        <v>1.8100999999999999E-2</v>
      </c>
    </row>
    <row r="9037" spans="1:2">
      <c r="A9037">
        <v>5602.32</v>
      </c>
      <c r="B9037">
        <v>1.7562999999999999E-2</v>
      </c>
    </row>
    <row r="9038" spans="1:2">
      <c r="A9038">
        <v>5602.94</v>
      </c>
      <c r="B9038">
        <v>1.7417999999999999E-2</v>
      </c>
    </row>
    <row r="9039" spans="1:2">
      <c r="A9039">
        <v>5603.56</v>
      </c>
      <c r="B9039">
        <v>1.6334999999999999E-2</v>
      </c>
    </row>
    <row r="9040" spans="1:2">
      <c r="A9040">
        <v>5604.18</v>
      </c>
      <c r="B9040">
        <v>1.5873000000000002E-2</v>
      </c>
    </row>
    <row r="9041" spans="1:2">
      <c r="A9041">
        <v>5604.8</v>
      </c>
      <c r="B9041">
        <v>1.5651999999999999E-2</v>
      </c>
    </row>
    <row r="9042" spans="1:2">
      <c r="A9042">
        <v>5605.42</v>
      </c>
      <c r="B9042">
        <v>1.7628000000000001E-2</v>
      </c>
    </row>
    <row r="9043" spans="1:2">
      <c r="A9043">
        <v>5606.04</v>
      </c>
      <c r="B9043">
        <v>1.6788000000000001E-2</v>
      </c>
    </row>
    <row r="9044" spans="1:2">
      <c r="A9044">
        <v>5606.66</v>
      </c>
      <c r="B9044">
        <v>1.6941000000000001E-2</v>
      </c>
    </row>
    <row r="9045" spans="1:2">
      <c r="A9045">
        <v>5607.28</v>
      </c>
      <c r="B9045">
        <v>1.8539E-2</v>
      </c>
    </row>
    <row r="9046" spans="1:2">
      <c r="A9046">
        <v>5607.9</v>
      </c>
      <c r="B9046">
        <v>1.7033E-2</v>
      </c>
    </row>
    <row r="9047" spans="1:2">
      <c r="A9047">
        <v>5608.52</v>
      </c>
      <c r="B9047">
        <v>1.6757999999999999E-2</v>
      </c>
    </row>
    <row r="9048" spans="1:2">
      <c r="A9048">
        <v>5609.14</v>
      </c>
      <c r="B9048">
        <v>1.8467000000000001E-2</v>
      </c>
    </row>
    <row r="9049" spans="1:2">
      <c r="A9049">
        <v>5609.76</v>
      </c>
      <c r="B9049">
        <v>1.7651E-2</v>
      </c>
    </row>
    <row r="9050" spans="1:2">
      <c r="A9050">
        <v>5610.38</v>
      </c>
      <c r="B9050">
        <v>1.7711999999999999E-2</v>
      </c>
    </row>
    <row r="9051" spans="1:2">
      <c r="A9051">
        <v>5611</v>
      </c>
      <c r="B9051">
        <v>1.6726999999999999E-2</v>
      </c>
    </row>
    <row r="9052" spans="1:2">
      <c r="A9052">
        <v>5611.62</v>
      </c>
      <c r="B9052">
        <v>1.6468E-2</v>
      </c>
    </row>
    <row r="9053" spans="1:2">
      <c r="A9053">
        <v>5612.24</v>
      </c>
      <c r="B9053">
        <v>1.6532999999999999E-2</v>
      </c>
    </row>
    <row r="9054" spans="1:2">
      <c r="A9054">
        <v>5612.86</v>
      </c>
      <c r="B9054">
        <v>1.7139000000000001E-2</v>
      </c>
    </row>
    <row r="9055" spans="1:2">
      <c r="A9055">
        <v>5613.48</v>
      </c>
      <c r="B9055">
        <v>1.8036E-2</v>
      </c>
    </row>
    <row r="9056" spans="1:2">
      <c r="A9056">
        <v>5614.1</v>
      </c>
      <c r="B9056">
        <v>1.5705E-2</v>
      </c>
    </row>
    <row r="9057" spans="1:2">
      <c r="A9057">
        <v>5614.72</v>
      </c>
      <c r="B9057">
        <v>1.7333999999999999E-2</v>
      </c>
    </row>
    <row r="9058" spans="1:2">
      <c r="A9058">
        <v>5615.34</v>
      </c>
      <c r="B9058">
        <v>1.7795999999999999E-2</v>
      </c>
    </row>
    <row r="9059" spans="1:2">
      <c r="A9059">
        <v>5615.96</v>
      </c>
      <c r="B9059">
        <v>1.8116E-2</v>
      </c>
    </row>
    <row r="9060" spans="1:2">
      <c r="A9060">
        <v>5616.58</v>
      </c>
      <c r="B9060">
        <v>1.7689E-2</v>
      </c>
    </row>
    <row r="9061" spans="1:2">
      <c r="A9061">
        <v>5617.2</v>
      </c>
      <c r="B9061">
        <v>1.7635000000000001E-2</v>
      </c>
    </row>
    <row r="9062" spans="1:2">
      <c r="A9062">
        <v>5617.82</v>
      </c>
      <c r="B9062">
        <v>1.6548E-2</v>
      </c>
    </row>
    <row r="9063" spans="1:2">
      <c r="A9063">
        <v>5618.44</v>
      </c>
      <c r="B9063">
        <v>1.6884E-2</v>
      </c>
    </row>
    <row r="9064" spans="1:2">
      <c r="A9064">
        <v>5619.06</v>
      </c>
      <c r="B9064">
        <v>1.5213000000000001E-2</v>
      </c>
    </row>
    <row r="9065" spans="1:2">
      <c r="A9065">
        <v>5619.68</v>
      </c>
      <c r="B9065">
        <v>1.5521999999999999E-2</v>
      </c>
    </row>
    <row r="9066" spans="1:2">
      <c r="A9066">
        <v>5620.3</v>
      </c>
      <c r="B9066">
        <v>1.5656E-2</v>
      </c>
    </row>
    <row r="9067" spans="1:2">
      <c r="A9067">
        <v>5620.92</v>
      </c>
      <c r="B9067">
        <v>1.6441000000000001E-2</v>
      </c>
    </row>
    <row r="9068" spans="1:2">
      <c r="A9068">
        <v>5621.54</v>
      </c>
      <c r="B9068">
        <v>1.5942000000000001E-2</v>
      </c>
    </row>
    <row r="9069" spans="1:2">
      <c r="A9069">
        <v>5622.16</v>
      </c>
      <c r="B9069">
        <v>1.7155E-2</v>
      </c>
    </row>
    <row r="9070" spans="1:2">
      <c r="A9070">
        <v>5622.78</v>
      </c>
      <c r="B9070">
        <v>1.7104999999999999E-2</v>
      </c>
    </row>
    <row r="9071" spans="1:2">
      <c r="A9071">
        <v>5623.4</v>
      </c>
      <c r="B9071">
        <v>1.6681999999999999E-2</v>
      </c>
    </row>
    <row r="9072" spans="1:2">
      <c r="A9072">
        <v>5624.02</v>
      </c>
      <c r="B9072">
        <v>1.651E-2</v>
      </c>
    </row>
    <row r="9073" spans="1:2">
      <c r="A9073">
        <v>5624.64</v>
      </c>
      <c r="B9073">
        <v>1.6438000000000001E-2</v>
      </c>
    </row>
    <row r="9074" spans="1:2">
      <c r="A9074">
        <v>5625.26</v>
      </c>
      <c r="B9074">
        <v>1.6697E-2</v>
      </c>
    </row>
    <row r="9075" spans="1:2">
      <c r="A9075">
        <v>5625.88</v>
      </c>
      <c r="B9075">
        <v>1.6372999999999999E-2</v>
      </c>
    </row>
    <row r="9076" spans="1:2">
      <c r="A9076">
        <v>5626.5</v>
      </c>
      <c r="B9076">
        <v>1.7250000000000001E-2</v>
      </c>
    </row>
    <row r="9077" spans="1:2">
      <c r="A9077">
        <v>5627.12</v>
      </c>
      <c r="B9077">
        <v>1.6964E-2</v>
      </c>
    </row>
    <row r="9078" spans="1:2">
      <c r="A9078">
        <v>5627.74</v>
      </c>
      <c r="B9078">
        <v>1.5743E-2</v>
      </c>
    </row>
    <row r="9079" spans="1:2">
      <c r="A9079">
        <v>5628.36</v>
      </c>
      <c r="B9079">
        <v>1.9608E-2</v>
      </c>
    </row>
    <row r="9080" spans="1:2">
      <c r="A9080">
        <v>5628.98</v>
      </c>
      <c r="B9080">
        <v>1.8908999999999999E-2</v>
      </c>
    </row>
    <row r="9081" spans="1:2">
      <c r="A9081">
        <v>5629.6</v>
      </c>
      <c r="B9081">
        <v>1.6171000000000001E-2</v>
      </c>
    </row>
    <row r="9082" spans="1:2">
      <c r="A9082">
        <v>5630.22</v>
      </c>
      <c r="B9082">
        <v>1.6014E-2</v>
      </c>
    </row>
    <row r="9083" spans="1:2">
      <c r="A9083">
        <v>5630.84</v>
      </c>
      <c r="B9083">
        <v>1.4907999999999999E-2</v>
      </c>
    </row>
    <row r="9084" spans="1:2">
      <c r="A9084">
        <v>5631.46</v>
      </c>
      <c r="B9084">
        <v>1.4461999999999999E-2</v>
      </c>
    </row>
    <row r="9085" spans="1:2">
      <c r="A9085">
        <v>5632.08</v>
      </c>
      <c r="B9085">
        <v>1.6590000000000001E-2</v>
      </c>
    </row>
    <row r="9086" spans="1:2">
      <c r="A9086">
        <v>5632.7</v>
      </c>
      <c r="B9086">
        <v>1.5914999999999999E-2</v>
      </c>
    </row>
    <row r="9087" spans="1:2">
      <c r="A9087">
        <v>5633.32</v>
      </c>
      <c r="B9087">
        <v>1.5865000000000001E-2</v>
      </c>
    </row>
    <row r="9088" spans="1:2">
      <c r="A9088">
        <v>5633.94</v>
      </c>
      <c r="B9088">
        <v>1.7082E-2</v>
      </c>
    </row>
    <row r="9089" spans="1:2">
      <c r="A9089">
        <v>5634.56</v>
      </c>
      <c r="B9089">
        <v>1.7193E-2</v>
      </c>
    </row>
    <row r="9090" spans="1:2">
      <c r="A9090">
        <v>5635.18</v>
      </c>
      <c r="B9090">
        <v>1.6903000000000001E-2</v>
      </c>
    </row>
    <row r="9091" spans="1:2">
      <c r="A9091">
        <v>5635.8</v>
      </c>
      <c r="B9091">
        <v>1.7006E-2</v>
      </c>
    </row>
    <row r="9092" spans="1:2">
      <c r="A9092">
        <v>5636.42</v>
      </c>
      <c r="B9092">
        <v>1.7913999999999999E-2</v>
      </c>
    </row>
    <row r="9093" spans="1:2">
      <c r="A9093">
        <v>5637.04</v>
      </c>
      <c r="B9093">
        <v>1.5354E-2</v>
      </c>
    </row>
    <row r="9094" spans="1:2">
      <c r="A9094">
        <v>5637.66</v>
      </c>
      <c r="B9094">
        <v>1.5540999999999999E-2</v>
      </c>
    </row>
    <row r="9095" spans="1:2">
      <c r="A9095">
        <v>5638.28</v>
      </c>
      <c r="B9095">
        <v>1.4605999999999999E-2</v>
      </c>
    </row>
    <row r="9096" spans="1:2">
      <c r="A9096">
        <v>5638.9</v>
      </c>
      <c r="B9096">
        <v>1.6910999999999999E-2</v>
      </c>
    </row>
    <row r="9097" spans="1:2">
      <c r="A9097">
        <v>5639.52</v>
      </c>
      <c r="B9097">
        <v>1.7281000000000001E-2</v>
      </c>
    </row>
    <row r="9098" spans="1:2">
      <c r="A9098">
        <v>5640.14</v>
      </c>
      <c r="B9098">
        <v>1.5942000000000001E-2</v>
      </c>
    </row>
    <row r="9099" spans="1:2">
      <c r="A9099">
        <v>5640.76</v>
      </c>
      <c r="B9099">
        <v>1.6079E-2</v>
      </c>
    </row>
    <row r="9100" spans="1:2">
      <c r="A9100">
        <v>5641.38</v>
      </c>
      <c r="B9100">
        <v>1.5117999999999999E-2</v>
      </c>
    </row>
    <row r="9101" spans="1:2">
      <c r="A9101">
        <v>5642</v>
      </c>
      <c r="B9101">
        <v>1.7288000000000001E-2</v>
      </c>
    </row>
    <row r="9102" spans="1:2">
      <c r="A9102">
        <v>5642.62</v>
      </c>
      <c r="B9102">
        <v>1.6434000000000001E-2</v>
      </c>
    </row>
    <row r="9103" spans="1:2">
      <c r="A9103">
        <v>5643.24</v>
      </c>
      <c r="B9103">
        <v>1.4282E-2</v>
      </c>
    </row>
    <row r="9104" spans="1:2">
      <c r="A9104">
        <v>5643.86</v>
      </c>
      <c r="B9104">
        <v>1.8974000000000001E-2</v>
      </c>
    </row>
    <row r="9105" spans="1:2">
      <c r="A9105">
        <v>5644.48</v>
      </c>
      <c r="B9105">
        <v>1.6121E-2</v>
      </c>
    </row>
    <row r="9106" spans="1:2">
      <c r="A9106">
        <v>5645.1</v>
      </c>
      <c r="B9106">
        <v>1.5491E-2</v>
      </c>
    </row>
    <row r="9107" spans="1:2">
      <c r="A9107">
        <v>5645.72</v>
      </c>
      <c r="B9107">
        <v>1.7409999999999998E-2</v>
      </c>
    </row>
    <row r="9108" spans="1:2">
      <c r="A9108">
        <v>5646.34</v>
      </c>
      <c r="B9108">
        <v>1.7566999999999999E-2</v>
      </c>
    </row>
    <row r="9109" spans="1:2">
      <c r="A9109">
        <v>5646.96</v>
      </c>
      <c r="B9109">
        <v>1.593E-2</v>
      </c>
    </row>
    <row r="9110" spans="1:2">
      <c r="A9110">
        <v>5647.58</v>
      </c>
      <c r="B9110">
        <v>1.5213000000000001E-2</v>
      </c>
    </row>
    <row r="9111" spans="1:2">
      <c r="A9111">
        <v>5648.2</v>
      </c>
      <c r="B9111">
        <v>1.7086E-2</v>
      </c>
    </row>
    <row r="9112" spans="1:2">
      <c r="A9112">
        <v>5648.82</v>
      </c>
      <c r="B9112">
        <v>1.6487000000000002E-2</v>
      </c>
    </row>
    <row r="9113" spans="1:2">
      <c r="A9113">
        <v>5649.44</v>
      </c>
      <c r="B9113">
        <v>1.4736000000000001E-2</v>
      </c>
    </row>
    <row r="9114" spans="1:2">
      <c r="A9114">
        <v>5650.06</v>
      </c>
      <c r="B9114">
        <v>1.4099E-2</v>
      </c>
    </row>
    <row r="9115" spans="1:2">
      <c r="A9115">
        <v>5650.68</v>
      </c>
      <c r="B9115">
        <v>1.6719999999999999E-2</v>
      </c>
    </row>
    <row r="9116" spans="1:2">
      <c r="A9116">
        <v>5651.3</v>
      </c>
      <c r="B9116">
        <v>1.6570999999999999E-2</v>
      </c>
    </row>
    <row r="9117" spans="1:2">
      <c r="A9117">
        <v>5651.92</v>
      </c>
      <c r="B9117">
        <v>1.4324E-2</v>
      </c>
    </row>
    <row r="9118" spans="1:2">
      <c r="A9118">
        <v>5652.54</v>
      </c>
      <c r="B9118">
        <v>1.5244000000000001E-2</v>
      </c>
    </row>
    <row r="9119" spans="1:2">
      <c r="A9119">
        <v>5653.16</v>
      </c>
      <c r="B9119">
        <v>1.4355E-2</v>
      </c>
    </row>
    <row r="9120" spans="1:2">
      <c r="A9120">
        <v>5653.78</v>
      </c>
      <c r="B9120">
        <v>1.5918999999999999E-2</v>
      </c>
    </row>
    <row r="9121" spans="1:2">
      <c r="A9121">
        <v>5654.4</v>
      </c>
      <c r="B9121">
        <v>1.4522999999999999E-2</v>
      </c>
    </row>
    <row r="9122" spans="1:2">
      <c r="A9122">
        <v>5655.02</v>
      </c>
      <c r="B9122">
        <v>1.7250000000000001E-2</v>
      </c>
    </row>
    <row r="9123" spans="1:2">
      <c r="A9123">
        <v>5655.64</v>
      </c>
      <c r="B9123">
        <v>1.6032999999999999E-2</v>
      </c>
    </row>
    <row r="9124" spans="1:2">
      <c r="A9124">
        <v>5656.26</v>
      </c>
      <c r="B9124">
        <v>1.7395000000000001E-2</v>
      </c>
    </row>
    <row r="9125" spans="1:2">
      <c r="A9125">
        <v>5656.88</v>
      </c>
      <c r="B9125">
        <v>1.7467E-2</v>
      </c>
    </row>
    <row r="9126" spans="1:2">
      <c r="A9126">
        <v>5657.5</v>
      </c>
      <c r="B9126">
        <v>1.4420000000000001E-2</v>
      </c>
    </row>
    <row r="9127" spans="1:2">
      <c r="A9127">
        <v>5658.12</v>
      </c>
      <c r="B9127">
        <v>1.6079E-2</v>
      </c>
    </row>
    <row r="9128" spans="1:2">
      <c r="A9128">
        <v>5658.74</v>
      </c>
      <c r="B9128">
        <v>1.5658999999999999E-2</v>
      </c>
    </row>
    <row r="9129" spans="1:2">
      <c r="A9129">
        <v>5659.36</v>
      </c>
      <c r="B9129">
        <v>1.7033E-2</v>
      </c>
    </row>
    <row r="9130" spans="1:2">
      <c r="A9130">
        <v>5659.98</v>
      </c>
      <c r="B9130">
        <v>1.5594E-2</v>
      </c>
    </row>
    <row r="9131" spans="1:2">
      <c r="A9131">
        <v>5660.6</v>
      </c>
      <c r="B9131">
        <v>1.4225E-2</v>
      </c>
    </row>
    <row r="9132" spans="1:2">
      <c r="A9132">
        <v>5661.22</v>
      </c>
      <c r="B9132">
        <v>1.5011E-2</v>
      </c>
    </row>
    <row r="9133" spans="1:2">
      <c r="A9133">
        <v>5661.84</v>
      </c>
      <c r="B9133">
        <v>1.7173999999999998E-2</v>
      </c>
    </row>
    <row r="9134" spans="1:2">
      <c r="A9134">
        <v>5662.46</v>
      </c>
      <c r="B9134">
        <v>1.6875999999999999E-2</v>
      </c>
    </row>
    <row r="9135" spans="1:2">
      <c r="A9135">
        <v>5663.08</v>
      </c>
      <c r="B9135">
        <v>1.4964999999999999E-2</v>
      </c>
    </row>
    <row r="9136" spans="1:2">
      <c r="A9136">
        <v>5663.7</v>
      </c>
      <c r="B9136">
        <v>1.5769999999999999E-2</v>
      </c>
    </row>
    <row r="9137" spans="1:2">
      <c r="A9137">
        <v>5664.32</v>
      </c>
      <c r="B9137">
        <v>1.5343000000000001E-2</v>
      </c>
    </row>
    <row r="9138" spans="1:2">
      <c r="A9138">
        <v>5664.94</v>
      </c>
      <c r="B9138">
        <v>1.5193999999999999E-2</v>
      </c>
    </row>
    <row r="9139" spans="1:2">
      <c r="A9139">
        <v>5665.56</v>
      </c>
      <c r="B9139">
        <v>1.4114E-2</v>
      </c>
    </row>
    <row r="9140" spans="1:2">
      <c r="A9140">
        <v>5666.18</v>
      </c>
      <c r="B9140">
        <v>1.5583E-2</v>
      </c>
    </row>
    <row r="9141" spans="1:2">
      <c r="A9141">
        <v>5666.8</v>
      </c>
      <c r="B9141">
        <v>1.6853E-2</v>
      </c>
    </row>
    <row r="9142" spans="1:2">
      <c r="A9142">
        <v>5667.42</v>
      </c>
      <c r="B9142">
        <v>1.5369000000000001E-2</v>
      </c>
    </row>
    <row r="9143" spans="1:2">
      <c r="A9143">
        <v>5668.04</v>
      </c>
      <c r="B9143">
        <v>1.4114E-2</v>
      </c>
    </row>
    <row r="9144" spans="1:2">
      <c r="A9144">
        <v>5668.66</v>
      </c>
      <c r="B9144">
        <v>1.5181999999999999E-2</v>
      </c>
    </row>
    <row r="9145" spans="1:2">
      <c r="A9145">
        <v>5669.28</v>
      </c>
      <c r="B9145">
        <v>1.6197E-2</v>
      </c>
    </row>
    <row r="9146" spans="1:2">
      <c r="A9146">
        <v>5669.9</v>
      </c>
      <c r="B9146">
        <v>1.6285000000000001E-2</v>
      </c>
    </row>
    <row r="9147" spans="1:2">
      <c r="A9147">
        <v>5670.52</v>
      </c>
      <c r="B9147">
        <v>1.5976000000000001E-2</v>
      </c>
    </row>
    <row r="9148" spans="1:2">
      <c r="A9148">
        <v>5671.14</v>
      </c>
      <c r="B9148">
        <v>1.5095000000000001E-2</v>
      </c>
    </row>
    <row r="9149" spans="1:2">
      <c r="A9149">
        <v>5671.76</v>
      </c>
      <c r="B9149">
        <v>1.511E-2</v>
      </c>
    </row>
    <row r="9150" spans="1:2">
      <c r="A9150">
        <v>5672.38</v>
      </c>
      <c r="B9150">
        <v>1.4336E-2</v>
      </c>
    </row>
    <row r="9151" spans="1:2">
      <c r="A9151">
        <v>5673</v>
      </c>
      <c r="B9151">
        <v>1.6747000000000001E-2</v>
      </c>
    </row>
    <row r="9152" spans="1:2">
      <c r="A9152">
        <v>5673.62</v>
      </c>
      <c r="B9152">
        <v>1.6223999999999999E-2</v>
      </c>
    </row>
    <row r="9153" spans="1:2">
      <c r="A9153">
        <v>5674.24</v>
      </c>
      <c r="B9153">
        <v>1.5545E-2</v>
      </c>
    </row>
    <row r="9154" spans="1:2">
      <c r="A9154">
        <v>5674.86</v>
      </c>
      <c r="B9154">
        <v>1.5942000000000001E-2</v>
      </c>
    </row>
    <row r="9155" spans="1:2">
      <c r="A9155">
        <v>5675.48</v>
      </c>
      <c r="B9155">
        <v>1.5063999999999999E-2</v>
      </c>
    </row>
    <row r="9156" spans="1:2">
      <c r="A9156">
        <v>5676.1</v>
      </c>
      <c r="B9156">
        <v>1.5636000000000001E-2</v>
      </c>
    </row>
    <row r="9157" spans="1:2">
      <c r="A9157">
        <v>5676.72</v>
      </c>
      <c r="B9157">
        <v>1.5292999999999999E-2</v>
      </c>
    </row>
    <row r="9158" spans="1:2">
      <c r="A9158">
        <v>5677.34</v>
      </c>
      <c r="B9158">
        <v>1.4744E-2</v>
      </c>
    </row>
    <row r="9159" spans="1:2">
      <c r="A9159">
        <v>5677.96</v>
      </c>
      <c r="B9159">
        <v>1.5099E-2</v>
      </c>
    </row>
    <row r="9160" spans="1:2">
      <c r="A9160">
        <v>5678.58</v>
      </c>
      <c r="B9160">
        <v>1.5553000000000001E-2</v>
      </c>
    </row>
    <row r="9161" spans="1:2">
      <c r="A9161">
        <v>5679.2</v>
      </c>
      <c r="B9161">
        <v>1.3802E-2</v>
      </c>
    </row>
    <row r="9162" spans="1:2">
      <c r="A9162">
        <v>5679.82</v>
      </c>
      <c r="B9162">
        <v>1.3268E-2</v>
      </c>
    </row>
    <row r="9163" spans="1:2">
      <c r="A9163">
        <v>5680.44</v>
      </c>
      <c r="B9163">
        <v>1.4300999999999999E-2</v>
      </c>
    </row>
    <row r="9164" spans="1:2">
      <c r="A9164">
        <v>5681.06</v>
      </c>
      <c r="B9164">
        <v>1.3622E-2</v>
      </c>
    </row>
    <row r="9165" spans="1:2">
      <c r="A9165">
        <v>5681.68</v>
      </c>
      <c r="B9165">
        <v>1.5556E-2</v>
      </c>
    </row>
    <row r="9166" spans="1:2">
      <c r="A9166">
        <v>5682.3</v>
      </c>
      <c r="B9166">
        <v>1.4977000000000001E-2</v>
      </c>
    </row>
    <row r="9167" spans="1:2">
      <c r="A9167">
        <v>5682.92</v>
      </c>
      <c r="B9167">
        <v>1.4973E-2</v>
      </c>
    </row>
    <row r="9168" spans="1:2">
      <c r="A9168">
        <v>5683.54</v>
      </c>
      <c r="B9168">
        <v>1.4278000000000001E-2</v>
      </c>
    </row>
    <row r="9169" spans="1:2">
      <c r="A9169">
        <v>5684.16</v>
      </c>
      <c r="B9169">
        <v>1.3625999999999999E-2</v>
      </c>
    </row>
    <row r="9170" spans="1:2">
      <c r="A9170">
        <v>5684.78</v>
      </c>
      <c r="B9170">
        <v>1.3054E-2</v>
      </c>
    </row>
    <row r="9171" spans="1:2">
      <c r="A9171">
        <v>5685.4</v>
      </c>
      <c r="B9171">
        <v>1.3390000000000001E-2</v>
      </c>
    </row>
    <row r="9172" spans="1:2">
      <c r="A9172">
        <v>5686.02</v>
      </c>
      <c r="B9172">
        <v>1.482E-2</v>
      </c>
    </row>
    <row r="9173" spans="1:2">
      <c r="A9173">
        <v>5686.64</v>
      </c>
      <c r="B9173">
        <v>1.4866000000000001E-2</v>
      </c>
    </row>
    <row r="9174" spans="1:2">
      <c r="A9174">
        <v>5687.26</v>
      </c>
      <c r="B9174">
        <v>1.3202999999999999E-2</v>
      </c>
    </row>
    <row r="9175" spans="1:2">
      <c r="A9175">
        <v>5687.88</v>
      </c>
      <c r="B9175">
        <v>1.2607999999999999E-2</v>
      </c>
    </row>
    <row r="9176" spans="1:2">
      <c r="A9176">
        <v>5688.5</v>
      </c>
      <c r="B9176">
        <v>1.3676000000000001E-2</v>
      </c>
    </row>
    <row r="9177" spans="1:2">
      <c r="A9177">
        <v>5689.12</v>
      </c>
      <c r="B9177">
        <v>1.4786000000000001E-2</v>
      </c>
    </row>
    <row r="9178" spans="1:2">
      <c r="A9178">
        <v>5689.74</v>
      </c>
      <c r="B9178">
        <v>1.6327000000000001E-2</v>
      </c>
    </row>
    <row r="9179" spans="1:2">
      <c r="A9179">
        <v>5690.36</v>
      </c>
      <c r="B9179">
        <v>1.5685999999999999E-2</v>
      </c>
    </row>
    <row r="9180" spans="1:2">
      <c r="A9180">
        <v>5690.98</v>
      </c>
      <c r="B9180">
        <v>1.4572E-2</v>
      </c>
    </row>
    <row r="9181" spans="1:2">
      <c r="A9181">
        <v>5691.6</v>
      </c>
      <c r="B9181">
        <v>1.6383999999999999E-2</v>
      </c>
    </row>
    <row r="9182" spans="1:2">
      <c r="A9182">
        <v>5692.22</v>
      </c>
      <c r="B9182">
        <v>1.4172000000000001E-2</v>
      </c>
    </row>
    <row r="9183" spans="1:2">
      <c r="A9183">
        <v>5692.84</v>
      </c>
      <c r="B9183">
        <v>1.4317E-2</v>
      </c>
    </row>
    <row r="9184" spans="1:2">
      <c r="A9184">
        <v>5693.46</v>
      </c>
      <c r="B9184">
        <v>1.3058E-2</v>
      </c>
    </row>
    <row r="9185" spans="1:2">
      <c r="A9185">
        <v>5694.08</v>
      </c>
      <c r="B9185">
        <v>1.3512E-2</v>
      </c>
    </row>
    <row r="9186" spans="1:2">
      <c r="A9186">
        <v>5694.7</v>
      </c>
      <c r="B9186">
        <v>1.4411999999999999E-2</v>
      </c>
    </row>
    <row r="9187" spans="1:2">
      <c r="A9187">
        <v>5695.32</v>
      </c>
      <c r="B9187">
        <v>1.3851E-2</v>
      </c>
    </row>
    <row r="9188" spans="1:2">
      <c r="A9188">
        <v>5695.94</v>
      </c>
      <c r="B9188">
        <v>1.4652E-2</v>
      </c>
    </row>
    <row r="9189" spans="1:2">
      <c r="A9189">
        <v>5696.56</v>
      </c>
      <c r="B9189">
        <v>1.4187E-2</v>
      </c>
    </row>
    <row r="9190" spans="1:2">
      <c r="A9190">
        <v>5697.18</v>
      </c>
      <c r="B9190">
        <v>1.5335E-2</v>
      </c>
    </row>
    <row r="9191" spans="1:2">
      <c r="A9191">
        <v>5697.8</v>
      </c>
      <c r="B9191">
        <v>1.5273999999999999E-2</v>
      </c>
    </row>
    <row r="9192" spans="1:2">
      <c r="A9192">
        <v>5698.42</v>
      </c>
      <c r="B9192">
        <v>1.2623000000000001E-2</v>
      </c>
    </row>
    <row r="9193" spans="1:2">
      <c r="A9193">
        <v>5699.04</v>
      </c>
      <c r="B9193">
        <v>1.3538E-2</v>
      </c>
    </row>
    <row r="9194" spans="1:2">
      <c r="A9194">
        <v>5699.66</v>
      </c>
      <c r="B9194">
        <v>1.26E-2</v>
      </c>
    </row>
    <row r="9195" spans="1:2">
      <c r="A9195">
        <v>5700.28</v>
      </c>
      <c r="B9195">
        <v>1.3683000000000001E-2</v>
      </c>
    </row>
    <row r="9196" spans="1:2">
      <c r="A9196">
        <v>5700.9</v>
      </c>
      <c r="B9196">
        <v>1.3779E-2</v>
      </c>
    </row>
    <row r="9197" spans="1:2">
      <c r="A9197">
        <v>5701.52</v>
      </c>
      <c r="B9197">
        <v>1.3972999999999999E-2</v>
      </c>
    </row>
    <row r="9198" spans="1:2">
      <c r="A9198">
        <v>5702.14</v>
      </c>
      <c r="B9198">
        <v>1.4454E-2</v>
      </c>
    </row>
    <row r="9199" spans="1:2">
      <c r="A9199">
        <v>5702.76</v>
      </c>
      <c r="B9199">
        <v>1.4487999999999999E-2</v>
      </c>
    </row>
    <row r="9200" spans="1:2">
      <c r="A9200">
        <v>5703.38</v>
      </c>
      <c r="B9200">
        <v>1.5549E-2</v>
      </c>
    </row>
    <row r="9201" spans="1:2">
      <c r="A9201">
        <v>5704</v>
      </c>
      <c r="B9201">
        <v>1.3199000000000001E-2</v>
      </c>
    </row>
    <row r="9202" spans="1:2">
      <c r="A9202">
        <v>5704.62</v>
      </c>
      <c r="B9202">
        <v>1.2970000000000001E-2</v>
      </c>
    </row>
    <row r="9203" spans="1:2">
      <c r="A9203">
        <v>5705.24</v>
      </c>
      <c r="B9203">
        <v>1.3161000000000001E-2</v>
      </c>
    </row>
    <row r="9204" spans="1:2">
      <c r="A9204">
        <v>5705.86</v>
      </c>
      <c r="B9204">
        <v>1.2733E-2</v>
      </c>
    </row>
    <row r="9205" spans="1:2">
      <c r="A9205">
        <v>5706.48</v>
      </c>
      <c r="B9205">
        <v>1.4374E-2</v>
      </c>
    </row>
    <row r="9206" spans="1:2">
      <c r="A9206">
        <v>5707.1</v>
      </c>
      <c r="B9206">
        <v>1.5266E-2</v>
      </c>
    </row>
    <row r="9207" spans="1:2">
      <c r="A9207">
        <v>5707.72</v>
      </c>
      <c r="B9207">
        <v>1.6628E-2</v>
      </c>
    </row>
    <row r="9208" spans="1:2">
      <c r="A9208">
        <v>5708.34</v>
      </c>
      <c r="B9208">
        <v>1.4297000000000001E-2</v>
      </c>
    </row>
    <row r="9209" spans="1:2">
      <c r="A9209">
        <v>5708.96</v>
      </c>
      <c r="B9209">
        <v>1.2833000000000001E-2</v>
      </c>
    </row>
    <row r="9210" spans="1:2">
      <c r="A9210">
        <v>5709.58</v>
      </c>
      <c r="B9210">
        <v>1.2291E-2</v>
      </c>
    </row>
    <row r="9211" spans="1:2">
      <c r="A9211">
        <v>5710.2</v>
      </c>
      <c r="B9211">
        <v>1.3519E-2</v>
      </c>
    </row>
    <row r="9212" spans="1:2">
      <c r="A9212">
        <v>5710.82</v>
      </c>
      <c r="B9212">
        <v>1.3264E-2</v>
      </c>
    </row>
    <row r="9213" spans="1:2">
      <c r="A9213">
        <v>5711.44</v>
      </c>
      <c r="B9213">
        <v>1.3457999999999999E-2</v>
      </c>
    </row>
    <row r="9214" spans="1:2">
      <c r="A9214">
        <v>5712.06</v>
      </c>
      <c r="B9214">
        <v>1.3611E-2</v>
      </c>
    </row>
    <row r="9215" spans="1:2">
      <c r="A9215">
        <v>5712.68</v>
      </c>
      <c r="B9215">
        <v>1.4496E-2</v>
      </c>
    </row>
    <row r="9216" spans="1:2">
      <c r="A9216">
        <v>5713.3</v>
      </c>
      <c r="B9216">
        <v>1.6677999999999998E-2</v>
      </c>
    </row>
    <row r="9217" spans="1:2">
      <c r="A9217">
        <v>5713.92</v>
      </c>
      <c r="B9217">
        <v>1.4347E-2</v>
      </c>
    </row>
    <row r="9218" spans="1:2">
      <c r="A9218">
        <v>5714.54</v>
      </c>
      <c r="B9218">
        <v>1.3218000000000001E-2</v>
      </c>
    </row>
    <row r="9219" spans="1:2">
      <c r="A9219">
        <v>5715.16</v>
      </c>
      <c r="B9219">
        <v>1.4201999999999999E-2</v>
      </c>
    </row>
    <row r="9220" spans="1:2">
      <c r="A9220">
        <v>5715.78</v>
      </c>
      <c r="B9220">
        <v>1.3134E-2</v>
      </c>
    </row>
    <row r="9221" spans="1:2">
      <c r="A9221">
        <v>5716.4</v>
      </c>
      <c r="B9221">
        <v>1.3191E-2</v>
      </c>
    </row>
    <row r="9222" spans="1:2">
      <c r="A9222">
        <v>5717.02</v>
      </c>
      <c r="B9222">
        <v>1.3762999999999999E-2</v>
      </c>
    </row>
    <row r="9223" spans="1:2">
      <c r="A9223">
        <v>5717.64</v>
      </c>
      <c r="B9223">
        <v>1.3679999999999999E-2</v>
      </c>
    </row>
    <row r="9224" spans="1:2">
      <c r="A9224">
        <v>5718.26</v>
      </c>
      <c r="B9224">
        <v>1.2104E-2</v>
      </c>
    </row>
    <row r="9225" spans="1:2">
      <c r="A9225">
        <v>5718.88</v>
      </c>
      <c r="B9225">
        <v>1.4350999999999999E-2</v>
      </c>
    </row>
    <row r="9226" spans="1:2">
      <c r="A9226">
        <v>5719.5</v>
      </c>
      <c r="B9226">
        <v>1.3256E-2</v>
      </c>
    </row>
    <row r="9227" spans="1:2">
      <c r="A9227">
        <v>5720.12</v>
      </c>
      <c r="B9227">
        <v>1.5564E-2</v>
      </c>
    </row>
    <row r="9228" spans="1:2">
      <c r="A9228">
        <v>5720.74</v>
      </c>
      <c r="B9228">
        <v>1.5056999999999999E-2</v>
      </c>
    </row>
    <row r="9229" spans="1:2">
      <c r="A9229">
        <v>5721.36</v>
      </c>
      <c r="B9229">
        <v>1.5082999999999999E-2</v>
      </c>
    </row>
    <row r="9230" spans="1:2">
      <c r="A9230">
        <v>5721.98</v>
      </c>
      <c r="B9230">
        <v>1.3485E-2</v>
      </c>
    </row>
    <row r="9231" spans="1:2">
      <c r="A9231">
        <v>5722.6</v>
      </c>
      <c r="B9231">
        <v>1.2404999999999999E-2</v>
      </c>
    </row>
    <row r="9232" spans="1:2">
      <c r="A9232">
        <v>5723.22</v>
      </c>
      <c r="B9232">
        <v>1.4468999999999999E-2</v>
      </c>
    </row>
    <row r="9233" spans="1:2">
      <c r="A9233">
        <v>5723.84</v>
      </c>
      <c r="B9233">
        <v>1.3641E-2</v>
      </c>
    </row>
    <row r="9234" spans="1:2">
      <c r="A9234">
        <v>5724.46</v>
      </c>
      <c r="B9234">
        <v>1.4961E-2</v>
      </c>
    </row>
    <row r="9235" spans="1:2">
      <c r="A9235">
        <v>5725.08</v>
      </c>
      <c r="B9235">
        <v>1.4572E-2</v>
      </c>
    </row>
    <row r="9236" spans="1:2">
      <c r="A9236">
        <v>5725.7</v>
      </c>
      <c r="B9236">
        <v>1.4090999999999999E-2</v>
      </c>
    </row>
    <row r="9237" spans="1:2">
      <c r="A9237">
        <v>5726.32</v>
      </c>
      <c r="B9237">
        <v>1.2585000000000001E-2</v>
      </c>
    </row>
    <row r="9238" spans="1:2">
      <c r="A9238">
        <v>5726.94</v>
      </c>
      <c r="B9238">
        <v>1.2173E-2</v>
      </c>
    </row>
    <row r="9239" spans="1:2">
      <c r="A9239">
        <v>5727.56</v>
      </c>
      <c r="B9239">
        <v>1.2992999999999999E-2</v>
      </c>
    </row>
    <row r="9240" spans="1:2">
      <c r="A9240">
        <v>5728.18</v>
      </c>
      <c r="B9240">
        <v>1.3233E-2</v>
      </c>
    </row>
    <row r="9241" spans="1:2">
      <c r="A9241">
        <v>5728.8</v>
      </c>
      <c r="B9241">
        <v>1.3943000000000001E-2</v>
      </c>
    </row>
    <row r="9242" spans="1:2">
      <c r="A9242">
        <v>5729.42</v>
      </c>
      <c r="B9242">
        <v>1.3996E-2</v>
      </c>
    </row>
    <row r="9243" spans="1:2">
      <c r="A9243">
        <v>5730.04</v>
      </c>
      <c r="B9243">
        <v>1.4244E-2</v>
      </c>
    </row>
    <row r="9244" spans="1:2">
      <c r="A9244">
        <v>5730.66</v>
      </c>
      <c r="B9244">
        <v>1.3476999999999999E-2</v>
      </c>
    </row>
    <row r="9245" spans="1:2">
      <c r="A9245">
        <v>5731.28</v>
      </c>
      <c r="B9245">
        <v>1.5292999999999999E-2</v>
      </c>
    </row>
    <row r="9246" spans="1:2">
      <c r="A9246">
        <v>5731.9</v>
      </c>
      <c r="B9246">
        <v>1.4393E-2</v>
      </c>
    </row>
    <row r="9247" spans="1:2">
      <c r="A9247">
        <v>5732.52</v>
      </c>
      <c r="B9247">
        <v>1.5311999999999999E-2</v>
      </c>
    </row>
    <row r="9248" spans="1:2">
      <c r="A9248">
        <v>5733.14</v>
      </c>
      <c r="B9248">
        <v>1.2924E-2</v>
      </c>
    </row>
    <row r="9249" spans="1:2">
      <c r="A9249">
        <v>5733.76</v>
      </c>
      <c r="B9249">
        <v>1.2356000000000001E-2</v>
      </c>
    </row>
    <row r="9250" spans="1:2">
      <c r="A9250">
        <v>5734.38</v>
      </c>
      <c r="B9250">
        <v>1.2592000000000001E-2</v>
      </c>
    </row>
    <row r="9251" spans="1:2">
      <c r="A9251">
        <v>5735</v>
      </c>
      <c r="B9251">
        <v>1.3457999999999999E-2</v>
      </c>
    </row>
    <row r="9252" spans="1:2">
      <c r="A9252">
        <v>5735.62</v>
      </c>
      <c r="B9252">
        <v>1.3527000000000001E-2</v>
      </c>
    </row>
    <row r="9253" spans="1:2">
      <c r="A9253">
        <v>5736.24</v>
      </c>
      <c r="B9253">
        <v>1.3240999999999999E-2</v>
      </c>
    </row>
    <row r="9254" spans="1:2">
      <c r="A9254">
        <v>5736.86</v>
      </c>
      <c r="B9254">
        <v>1.2753E-2</v>
      </c>
    </row>
    <row r="9255" spans="1:2">
      <c r="A9255">
        <v>5737.48</v>
      </c>
      <c r="B9255">
        <v>1.2836E-2</v>
      </c>
    </row>
    <row r="9256" spans="1:2">
      <c r="A9256">
        <v>5738.1</v>
      </c>
      <c r="B9256">
        <v>1.1147000000000001E-2</v>
      </c>
    </row>
    <row r="9257" spans="1:2">
      <c r="A9257">
        <v>5738.72</v>
      </c>
      <c r="B9257">
        <v>1.1672999999999999E-2</v>
      </c>
    </row>
    <row r="9258" spans="1:2">
      <c r="A9258">
        <v>5739.34</v>
      </c>
      <c r="B9258">
        <v>1.2711E-2</v>
      </c>
    </row>
    <row r="9259" spans="1:2">
      <c r="A9259">
        <v>5739.96</v>
      </c>
      <c r="B9259">
        <v>1.3743999999999999E-2</v>
      </c>
    </row>
    <row r="9260" spans="1:2">
      <c r="A9260">
        <v>5740.58</v>
      </c>
      <c r="B9260">
        <v>1.4507000000000001E-2</v>
      </c>
    </row>
    <row r="9261" spans="1:2">
      <c r="A9261">
        <v>5741.2</v>
      </c>
      <c r="B9261">
        <v>1.4796999999999999E-2</v>
      </c>
    </row>
    <row r="9262" spans="1:2">
      <c r="A9262">
        <v>5741.82</v>
      </c>
      <c r="B9262">
        <v>1.5880999999999999E-2</v>
      </c>
    </row>
    <row r="9263" spans="1:2">
      <c r="A9263">
        <v>5742.44</v>
      </c>
      <c r="B9263">
        <v>1.453E-2</v>
      </c>
    </row>
    <row r="9264" spans="1:2">
      <c r="A9264">
        <v>5743.06</v>
      </c>
      <c r="B9264">
        <v>1.4599000000000001E-2</v>
      </c>
    </row>
    <row r="9265" spans="1:2">
      <c r="A9265">
        <v>5743.68</v>
      </c>
      <c r="B9265">
        <v>1.2012E-2</v>
      </c>
    </row>
    <row r="9266" spans="1:2">
      <c r="A9266">
        <v>5744.3</v>
      </c>
      <c r="B9266">
        <v>1.2633999999999999E-2</v>
      </c>
    </row>
    <row r="9267" spans="1:2">
      <c r="A9267">
        <v>5744.92</v>
      </c>
      <c r="B9267">
        <v>1.3317000000000001E-2</v>
      </c>
    </row>
    <row r="9268" spans="1:2">
      <c r="A9268">
        <v>5745.54</v>
      </c>
      <c r="B9268">
        <v>1.3561E-2</v>
      </c>
    </row>
    <row r="9269" spans="1:2">
      <c r="A9269">
        <v>5746.16</v>
      </c>
      <c r="B9269">
        <v>1.3393E-2</v>
      </c>
    </row>
    <row r="9270" spans="1:2">
      <c r="A9270">
        <v>5746.78</v>
      </c>
      <c r="B9270">
        <v>1.3596E-2</v>
      </c>
    </row>
    <row r="9271" spans="1:2">
      <c r="A9271">
        <v>5747.4</v>
      </c>
      <c r="B9271">
        <v>1.3469999999999999E-2</v>
      </c>
    </row>
    <row r="9272" spans="1:2">
      <c r="A9272">
        <v>5748.02</v>
      </c>
      <c r="B9272">
        <v>1.2855999999999999E-2</v>
      </c>
    </row>
    <row r="9273" spans="1:2">
      <c r="A9273">
        <v>5748.64</v>
      </c>
      <c r="B9273">
        <v>1.2558E-2</v>
      </c>
    </row>
    <row r="9274" spans="1:2">
      <c r="A9274">
        <v>5749.26</v>
      </c>
      <c r="B9274">
        <v>1.2833000000000001E-2</v>
      </c>
    </row>
    <row r="9275" spans="1:2">
      <c r="A9275">
        <v>5749.88</v>
      </c>
      <c r="B9275">
        <v>1.2154E-2</v>
      </c>
    </row>
    <row r="9276" spans="1:2">
      <c r="A9276">
        <v>5750.5</v>
      </c>
      <c r="B9276">
        <v>1.3199000000000001E-2</v>
      </c>
    </row>
    <row r="9277" spans="1:2">
      <c r="A9277">
        <v>5751.12</v>
      </c>
      <c r="B9277">
        <v>1.1871E-2</v>
      </c>
    </row>
    <row r="9278" spans="1:2">
      <c r="A9278">
        <v>5751.74</v>
      </c>
      <c r="B9278">
        <v>1.3779E-2</v>
      </c>
    </row>
    <row r="9279" spans="1:2">
      <c r="A9279">
        <v>5752.36</v>
      </c>
      <c r="B9279">
        <v>1.2848E-2</v>
      </c>
    </row>
    <row r="9280" spans="1:2">
      <c r="A9280">
        <v>5752.98</v>
      </c>
      <c r="B9280">
        <v>1.3226E-2</v>
      </c>
    </row>
    <row r="9281" spans="1:2">
      <c r="A9281">
        <v>5753.6</v>
      </c>
      <c r="B9281">
        <v>1.3657000000000001E-2</v>
      </c>
    </row>
    <row r="9282" spans="1:2">
      <c r="A9282">
        <v>5754.22</v>
      </c>
      <c r="B9282">
        <v>1.4866000000000001E-2</v>
      </c>
    </row>
    <row r="9283" spans="1:2">
      <c r="A9283">
        <v>5754.84</v>
      </c>
      <c r="B9283">
        <v>1.2375000000000001E-2</v>
      </c>
    </row>
    <row r="9284" spans="1:2">
      <c r="A9284">
        <v>5755.46</v>
      </c>
      <c r="B9284">
        <v>1.384E-2</v>
      </c>
    </row>
    <row r="9285" spans="1:2">
      <c r="A9285">
        <v>5756.08</v>
      </c>
      <c r="B9285">
        <v>1.2852000000000001E-2</v>
      </c>
    </row>
    <row r="9286" spans="1:2">
      <c r="A9286">
        <v>5756.7</v>
      </c>
      <c r="B9286">
        <v>1.3050000000000001E-2</v>
      </c>
    </row>
    <row r="9287" spans="1:2">
      <c r="A9287">
        <v>5757.32</v>
      </c>
      <c r="B9287">
        <v>1.3565000000000001E-2</v>
      </c>
    </row>
    <row r="9288" spans="1:2">
      <c r="A9288">
        <v>5757.94</v>
      </c>
      <c r="B9288">
        <v>1.4824E-2</v>
      </c>
    </row>
    <row r="9289" spans="1:2">
      <c r="A9289">
        <v>5758.56</v>
      </c>
      <c r="B9289">
        <v>1.3953999999999999E-2</v>
      </c>
    </row>
    <row r="9290" spans="1:2">
      <c r="A9290">
        <v>5759.18</v>
      </c>
      <c r="B9290">
        <v>1.2669E-2</v>
      </c>
    </row>
    <row r="9291" spans="1:2">
      <c r="A9291">
        <v>5759.8</v>
      </c>
      <c r="B9291">
        <v>1.1990000000000001E-2</v>
      </c>
    </row>
    <row r="9292" spans="1:2">
      <c r="A9292">
        <v>5760.42</v>
      </c>
      <c r="B9292">
        <v>1.3953999999999999E-2</v>
      </c>
    </row>
    <row r="9293" spans="1:2">
      <c r="A9293">
        <v>5761.04</v>
      </c>
      <c r="B9293">
        <v>1.3519E-2</v>
      </c>
    </row>
    <row r="9294" spans="1:2">
      <c r="A9294">
        <v>5761.66</v>
      </c>
      <c r="B9294">
        <v>1.3988E-2</v>
      </c>
    </row>
    <row r="9295" spans="1:2">
      <c r="A9295">
        <v>5762.28</v>
      </c>
      <c r="B9295">
        <v>1.1929E-2</v>
      </c>
    </row>
    <row r="9296" spans="1:2">
      <c r="A9296">
        <v>5762.9</v>
      </c>
      <c r="B9296">
        <v>1.1497E-2</v>
      </c>
    </row>
    <row r="9297" spans="1:2">
      <c r="A9297">
        <v>5763.52</v>
      </c>
      <c r="B9297">
        <v>1.3115E-2</v>
      </c>
    </row>
    <row r="9298" spans="1:2">
      <c r="A9298">
        <v>5764.14</v>
      </c>
      <c r="B9298">
        <v>1.5273999999999999E-2</v>
      </c>
    </row>
    <row r="9299" spans="1:2">
      <c r="A9299">
        <v>5764.76</v>
      </c>
      <c r="B9299">
        <v>1.2192E-2</v>
      </c>
    </row>
    <row r="9300" spans="1:2">
      <c r="A9300">
        <v>5765.38</v>
      </c>
      <c r="B9300">
        <v>1.2943E-2</v>
      </c>
    </row>
    <row r="9301" spans="1:2">
      <c r="A9301">
        <v>5766</v>
      </c>
      <c r="B9301">
        <v>1.2676E-2</v>
      </c>
    </row>
    <row r="9302" spans="1:2">
      <c r="A9302">
        <v>5766.62</v>
      </c>
      <c r="B9302">
        <v>1.3129999999999999E-2</v>
      </c>
    </row>
    <row r="9303" spans="1:2">
      <c r="A9303">
        <v>5767.24</v>
      </c>
      <c r="B9303">
        <v>1.2211E-2</v>
      </c>
    </row>
    <row r="9304" spans="1:2">
      <c r="A9304">
        <v>5767.86</v>
      </c>
      <c r="B9304">
        <v>1.1658E-2</v>
      </c>
    </row>
    <row r="9305" spans="1:2">
      <c r="A9305">
        <v>5768.48</v>
      </c>
      <c r="B9305">
        <v>1.2333E-2</v>
      </c>
    </row>
    <row r="9306" spans="1:2">
      <c r="A9306">
        <v>5769.1</v>
      </c>
      <c r="B9306">
        <v>1.1860000000000001E-2</v>
      </c>
    </row>
    <row r="9307" spans="1:2">
      <c r="A9307">
        <v>5769.72</v>
      </c>
      <c r="B9307">
        <v>1.3931000000000001E-2</v>
      </c>
    </row>
    <row r="9308" spans="1:2">
      <c r="A9308">
        <v>5770.34</v>
      </c>
      <c r="B9308">
        <v>1.3946999999999999E-2</v>
      </c>
    </row>
    <row r="9309" spans="1:2">
      <c r="A9309">
        <v>5770.96</v>
      </c>
      <c r="B9309">
        <v>1.4553E-2</v>
      </c>
    </row>
    <row r="9310" spans="1:2">
      <c r="A9310">
        <v>5771.58</v>
      </c>
      <c r="B9310">
        <v>1.3885E-2</v>
      </c>
    </row>
    <row r="9311" spans="1:2">
      <c r="A9311">
        <v>5772.2</v>
      </c>
      <c r="B9311">
        <v>1.239E-2</v>
      </c>
    </row>
    <row r="9312" spans="1:2">
      <c r="A9312">
        <v>5772.82</v>
      </c>
      <c r="B9312">
        <v>1.1440000000000001E-2</v>
      </c>
    </row>
    <row r="9313" spans="1:2">
      <c r="A9313">
        <v>5773.44</v>
      </c>
      <c r="B9313">
        <v>1.4729000000000001E-2</v>
      </c>
    </row>
    <row r="9314" spans="1:2">
      <c r="A9314">
        <v>5774.06</v>
      </c>
      <c r="B9314">
        <v>1.4038E-2</v>
      </c>
    </row>
    <row r="9315" spans="1:2">
      <c r="A9315">
        <v>5774.68</v>
      </c>
      <c r="B9315">
        <v>1.1398E-2</v>
      </c>
    </row>
    <row r="9316" spans="1:2">
      <c r="A9316">
        <v>5775.3</v>
      </c>
      <c r="B9316">
        <v>1.1440000000000001E-2</v>
      </c>
    </row>
    <row r="9317" spans="1:2">
      <c r="A9317">
        <v>5775.92</v>
      </c>
      <c r="B9317">
        <v>1.1585E-2</v>
      </c>
    </row>
    <row r="9318" spans="1:2">
      <c r="A9318">
        <v>5776.54</v>
      </c>
      <c r="B9318">
        <v>1.2951000000000001E-2</v>
      </c>
    </row>
    <row r="9319" spans="1:2">
      <c r="A9319">
        <v>5777.16</v>
      </c>
      <c r="B9319">
        <v>1.1745E-2</v>
      </c>
    </row>
    <row r="9320" spans="1:2">
      <c r="A9320">
        <v>5777.78</v>
      </c>
      <c r="B9320">
        <v>1.1513000000000001E-2</v>
      </c>
    </row>
    <row r="9321" spans="1:2">
      <c r="A9321">
        <v>5778.4</v>
      </c>
      <c r="B9321">
        <v>1.3527000000000001E-2</v>
      </c>
    </row>
    <row r="9322" spans="1:2">
      <c r="A9322">
        <v>5779.02</v>
      </c>
      <c r="B9322">
        <v>1.4366E-2</v>
      </c>
    </row>
    <row r="9323" spans="1:2">
      <c r="A9323">
        <v>5779.64</v>
      </c>
      <c r="B9323">
        <v>1.3435000000000001E-2</v>
      </c>
    </row>
    <row r="9324" spans="1:2">
      <c r="A9324">
        <v>5780.26</v>
      </c>
      <c r="B9324">
        <v>1.5723999999999998E-2</v>
      </c>
    </row>
    <row r="9325" spans="1:2">
      <c r="A9325">
        <v>5780.88</v>
      </c>
      <c r="B9325">
        <v>1.2711E-2</v>
      </c>
    </row>
    <row r="9326" spans="1:2">
      <c r="A9326">
        <v>5781.5</v>
      </c>
      <c r="B9326">
        <v>1.0956E-2</v>
      </c>
    </row>
    <row r="9327" spans="1:2">
      <c r="A9327">
        <v>5782.12</v>
      </c>
      <c r="B9327">
        <v>1.4713E-2</v>
      </c>
    </row>
    <row r="9328" spans="1:2">
      <c r="A9328">
        <v>5782.74</v>
      </c>
      <c r="B9328">
        <v>1.3649E-2</v>
      </c>
    </row>
    <row r="9329" spans="1:2">
      <c r="A9329">
        <v>5783.36</v>
      </c>
      <c r="B9329">
        <v>1.2558E-2</v>
      </c>
    </row>
    <row r="9330" spans="1:2">
      <c r="A9330">
        <v>5783.98</v>
      </c>
      <c r="B9330">
        <v>1.1028E-2</v>
      </c>
    </row>
    <row r="9331" spans="1:2">
      <c r="A9331">
        <v>5784.6</v>
      </c>
      <c r="B9331">
        <v>1.3126000000000001E-2</v>
      </c>
    </row>
    <row r="9332" spans="1:2">
      <c r="A9332">
        <v>5785.22</v>
      </c>
      <c r="B9332">
        <v>1.2508E-2</v>
      </c>
    </row>
    <row r="9333" spans="1:2">
      <c r="A9333">
        <v>5785.84</v>
      </c>
      <c r="B9333">
        <v>1.0704E-2</v>
      </c>
    </row>
    <row r="9334" spans="1:2">
      <c r="A9334">
        <v>5786.46</v>
      </c>
      <c r="B9334">
        <v>1.1039999999999999E-2</v>
      </c>
    </row>
    <row r="9335" spans="1:2">
      <c r="A9335">
        <v>5787.08</v>
      </c>
      <c r="B9335">
        <v>9.9600000000000001E-3</v>
      </c>
    </row>
    <row r="9336" spans="1:2">
      <c r="A9336">
        <v>5787.7</v>
      </c>
      <c r="B9336">
        <v>1.3946999999999999E-2</v>
      </c>
    </row>
    <row r="9337" spans="1:2">
      <c r="A9337">
        <v>5788.32</v>
      </c>
      <c r="B9337">
        <v>1.2207000000000001E-2</v>
      </c>
    </row>
    <row r="9338" spans="1:2">
      <c r="A9338">
        <v>5788.94</v>
      </c>
      <c r="B9338">
        <v>1.5056999999999999E-2</v>
      </c>
    </row>
    <row r="9339" spans="1:2">
      <c r="A9339">
        <v>5789.56</v>
      </c>
      <c r="B9339">
        <v>1.4866000000000001E-2</v>
      </c>
    </row>
    <row r="9340" spans="1:2">
      <c r="A9340">
        <v>5790.18</v>
      </c>
      <c r="B9340">
        <v>1.4393E-2</v>
      </c>
    </row>
    <row r="9341" spans="1:2">
      <c r="A9341">
        <v>5790.8</v>
      </c>
      <c r="B9341">
        <v>1.2707E-2</v>
      </c>
    </row>
    <row r="9342" spans="1:2">
      <c r="A9342">
        <v>5791.42</v>
      </c>
      <c r="B9342">
        <v>1.2043E-2</v>
      </c>
    </row>
    <row r="9343" spans="1:2">
      <c r="A9343">
        <v>5792.04</v>
      </c>
      <c r="B9343">
        <v>1.3358999999999999E-2</v>
      </c>
    </row>
    <row r="9344" spans="1:2">
      <c r="A9344">
        <v>5792.66</v>
      </c>
      <c r="B9344">
        <v>1.3344E-2</v>
      </c>
    </row>
    <row r="9345" spans="1:2">
      <c r="A9345">
        <v>5793.28</v>
      </c>
      <c r="B9345">
        <v>1.1982E-2</v>
      </c>
    </row>
    <row r="9346" spans="1:2">
      <c r="A9346">
        <v>5793.9</v>
      </c>
      <c r="B9346">
        <v>1.2867E-2</v>
      </c>
    </row>
    <row r="9347" spans="1:2">
      <c r="A9347">
        <v>5794.52</v>
      </c>
      <c r="B9347">
        <v>1.009E-2</v>
      </c>
    </row>
    <row r="9348" spans="1:2">
      <c r="A9348">
        <v>5795.14</v>
      </c>
      <c r="B9348">
        <v>1.1982E-2</v>
      </c>
    </row>
    <row r="9349" spans="1:2">
      <c r="A9349">
        <v>5795.76</v>
      </c>
      <c r="B9349">
        <v>1.1448E-2</v>
      </c>
    </row>
    <row r="9350" spans="1:2">
      <c r="A9350">
        <v>5796.38</v>
      </c>
      <c r="B9350">
        <v>1.2913000000000001E-2</v>
      </c>
    </row>
    <row r="9351" spans="1:2">
      <c r="A9351">
        <v>5797</v>
      </c>
      <c r="B9351">
        <v>1.2794E-2</v>
      </c>
    </row>
    <row r="9352" spans="1:2">
      <c r="A9352">
        <v>5797.62</v>
      </c>
      <c r="B9352">
        <v>1.2149999999999999E-2</v>
      </c>
    </row>
    <row r="9353" spans="1:2">
      <c r="A9353">
        <v>5798.24</v>
      </c>
      <c r="B9353">
        <v>1.4945999999999999E-2</v>
      </c>
    </row>
    <row r="9354" spans="1:2">
      <c r="A9354">
        <v>5798.86</v>
      </c>
      <c r="B9354">
        <v>1.2038999999999999E-2</v>
      </c>
    </row>
    <row r="9355" spans="1:2">
      <c r="A9355">
        <v>5799.48</v>
      </c>
      <c r="B9355">
        <v>1.3122999999999999E-2</v>
      </c>
    </row>
    <row r="9356" spans="1:2">
      <c r="A9356">
        <v>5800.1</v>
      </c>
      <c r="B9356">
        <v>1.3514999999999999E-2</v>
      </c>
    </row>
    <row r="9357" spans="1:2">
      <c r="A9357">
        <v>5800.72</v>
      </c>
      <c r="B9357">
        <v>1.2553999999999999E-2</v>
      </c>
    </row>
    <row r="9358" spans="1:2">
      <c r="A9358">
        <v>5801.34</v>
      </c>
      <c r="B9358">
        <v>1.0357E-2</v>
      </c>
    </row>
    <row r="9359" spans="1:2">
      <c r="A9359">
        <v>5801.96</v>
      </c>
      <c r="B9359">
        <v>1.1958999999999999E-2</v>
      </c>
    </row>
    <row r="9360" spans="1:2">
      <c r="A9360">
        <v>5802.58</v>
      </c>
      <c r="B9360">
        <v>1.2187999999999999E-2</v>
      </c>
    </row>
    <row r="9361" spans="1:2">
      <c r="A9361">
        <v>5803.2</v>
      </c>
      <c r="B9361">
        <v>1.1646E-2</v>
      </c>
    </row>
    <row r="9362" spans="1:2">
      <c r="A9362">
        <v>5803.82</v>
      </c>
      <c r="B9362">
        <v>1.3035E-2</v>
      </c>
    </row>
    <row r="9363" spans="1:2">
      <c r="A9363">
        <v>5804.44</v>
      </c>
      <c r="B9363">
        <v>1.2305999999999999E-2</v>
      </c>
    </row>
    <row r="9364" spans="1:2">
      <c r="A9364">
        <v>5805.06</v>
      </c>
      <c r="B9364">
        <v>1.3176E-2</v>
      </c>
    </row>
    <row r="9365" spans="1:2">
      <c r="A9365">
        <v>5805.68</v>
      </c>
      <c r="B9365">
        <v>1.1856E-2</v>
      </c>
    </row>
    <row r="9366" spans="1:2">
      <c r="A9366">
        <v>5806.3</v>
      </c>
      <c r="B9366">
        <v>1.1882999999999999E-2</v>
      </c>
    </row>
    <row r="9367" spans="1:2">
      <c r="A9367">
        <v>5806.92</v>
      </c>
      <c r="B9367">
        <v>1.0704E-2</v>
      </c>
    </row>
    <row r="9368" spans="1:2">
      <c r="A9368">
        <v>5807.54</v>
      </c>
      <c r="B9368">
        <v>1.1974E-2</v>
      </c>
    </row>
    <row r="9369" spans="1:2">
      <c r="A9369">
        <v>5808.16</v>
      </c>
      <c r="B9369">
        <v>9.5980000000000006E-3</v>
      </c>
    </row>
    <row r="9370" spans="1:2">
      <c r="A9370">
        <v>5808.78</v>
      </c>
      <c r="B9370">
        <v>1.3259999999999999E-2</v>
      </c>
    </row>
    <row r="9371" spans="1:2">
      <c r="A9371">
        <v>5809.4</v>
      </c>
      <c r="B9371">
        <v>1.469E-2</v>
      </c>
    </row>
    <row r="9372" spans="1:2">
      <c r="A9372">
        <v>5810.02</v>
      </c>
      <c r="B9372">
        <v>1.4729000000000001E-2</v>
      </c>
    </row>
    <row r="9373" spans="1:2">
      <c r="A9373">
        <v>5810.64</v>
      </c>
      <c r="B9373">
        <v>1.2801999999999999E-2</v>
      </c>
    </row>
    <row r="9374" spans="1:2">
      <c r="A9374">
        <v>5811.26</v>
      </c>
      <c r="B9374">
        <v>1.4141000000000001E-2</v>
      </c>
    </row>
    <row r="9375" spans="1:2">
      <c r="A9375">
        <v>5811.88</v>
      </c>
      <c r="B9375">
        <v>1.2108000000000001E-2</v>
      </c>
    </row>
    <row r="9376" spans="1:2">
      <c r="A9376">
        <v>5812.5</v>
      </c>
      <c r="B9376">
        <v>1.3454000000000001E-2</v>
      </c>
    </row>
    <row r="9377" spans="1:2">
      <c r="A9377">
        <v>5813.12</v>
      </c>
      <c r="B9377">
        <v>1.1745E-2</v>
      </c>
    </row>
    <row r="9378" spans="1:2">
      <c r="A9378">
        <v>5813.74</v>
      </c>
      <c r="B9378">
        <v>1.2768E-2</v>
      </c>
    </row>
    <row r="9379" spans="1:2">
      <c r="A9379">
        <v>5814.36</v>
      </c>
      <c r="B9379">
        <v>1.2416999999999999E-2</v>
      </c>
    </row>
    <row r="9380" spans="1:2">
      <c r="A9380">
        <v>5814.98</v>
      </c>
      <c r="B9380">
        <v>1.1757E-2</v>
      </c>
    </row>
    <row r="9381" spans="1:2">
      <c r="A9381">
        <v>5815.6</v>
      </c>
      <c r="B9381">
        <v>1.1580999999999999E-2</v>
      </c>
    </row>
    <row r="9382" spans="1:2">
      <c r="A9382">
        <v>5816.22</v>
      </c>
      <c r="B9382">
        <v>1.128E-2</v>
      </c>
    </row>
    <row r="9383" spans="1:2">
      <c r="A9383">
        <v>5816.84</v>
      </c>
      <c r="B9383">
        <v>1.2218E-2</v>
      </c>
    </row>
    <row r="9384" spans="1:2">
      <c r="A9384">
        <v>5817.46</v>
      </c>
      <c r="B9384">
        <v>1.2314E-2</v>
      </c>
    </row>
    <row r="9385" spans="1:2">
      <c r="A9385">
        <v>5818.08</v>
      </c>
      <c r="B9385">
        <v>1.0498E-2</v>
      </c>
    </row>
    <row r="9386" spans="1:2">
      <c r="A9386">
        <v>5818.7</v>
      </c>
      <c r="B9386">
        <v>1.1436E-2</v>
      </c>
    </row>
    <row r="9387" spans="1:2">
      <c r="A9387">
        <v>5819.32</v>
      </c>
      <c r="B9387">
        <v>1.0796E-2</v>
      </c>
    </row>
    <row r="9388" spans="1:2">
      <c r="A9388">
        <v>5819.94</v>
      </c>
      <c r="B9388">
        <v>1.2496999999999999E-2</v>
      </c>
    </row>
    <row r="9389" spans="1:2">
      <c r="A9389">
        <v>5820.56</v>
      </c>
      <c r="B9389">
        <v>1.4133E-2</v>
      </c>
    </row>
    <row r="9390" spans="1:2">
      <c r="A9390">
        <v>5821.18</v>
      </c>
      <c r="B9390">
        <v>1.3859E-2</v>
      </c>
    </row>
    <row r="9391" spans="1:2">
      <c r="A9391">
        <v>5821.8</v>
      </c>
      <c r="B9391">
        <v>1.3527000000000001E-2</v>
      </c>
    </row>
    <row r="9392" spans="1:2">
      <c r="A9392">
        <v>5822.42</v>
      </c>
      <c r="B9392">
        <v>1.1790999999999999E-2</v>
      </c>
    </row>
    <row r="9393" spans="1:2">
      <c r="A9393">
        <v>5823.04</v>
      </c>
      <c r="B9393">
        <v>1.1742000000000001E-2</v>
      </c>
    </row>
    <row r="9394" spans="1:2">
      <c r="A9394">
        <v>5823.66</v>
      </c>
      <c r="B9394">
        <v>1.141E-2</v>
      </c>
    </row>
    <row r="9395" spans="1:2">
      <c r="A9395">
        <v>5824.28</v>
      </c>
      <c r="B9395">
        <v>1.1077999999999999E-2</v>
      </c>
    </row>
    <row r="9396" spans="1:2">
      <c r="A9396">
        <v>5824.9</v>
      </c>
      <c r="B9396">
        <v>1.0139E-2</v>
      </c>
    </row>
    <row r="9397" spans="1:2">
      <c r="A9397">
        <v>5825.52</v>
      </c>
      <c r="B9397">
        <v>1.3228999999999999E-2</v>
      </c>
    </row>
    <row r="9398" spans="1:2">
      <c r="A9398">
        <v>5826.14</v>
      </c>
      <c r="B9398">
        <v>1.1642E-2</v>
      </c>
    </row>
    <row r="9399" spans="1:2">
      <c r="A9399">
        <v>5826.76</v>
      </c>
      <c r="B9399">
        <v>1.1761000000000001E-2</v>
      </c>
    </row>
    <row r="9400" spans="1:2">
      <c r="A9400">
        <v>5827.38</v>
      </c>
      <c r="B9400">
        <v>1.387E-2</v>
      </c>
    </row>
    <row r="9401" spans="1:2">
      <c r="A9401">
        <v>5828</v>
      </c>
      <c r="B9401">
        <v>1.1990000000000001E-2</v>
      </c>
    </row>
    <row r="9402" spans="1:2">
      <c r="A9402">
        <v>5828.62</v>
      </c>
      <c r="B9402">
        <v>1.2184E-2</v>
      </c>
    </row>
    <row r="9403" spans="1:2">
      <c r="A9403">
        <v>5829.24</v>
      </c>
      <c r="B9403">
        <v>1.3370999999999999E-2</v>
      </c>
    </row>
    <row r="9404" spans="1:2">
      <c r="A9404">
        <v>5829.86</v>
      </c>
      <c r="B9404">
        <v>1.2943E-2</v>
      </c>
    </row>
    <row r="9405" spans="1:2">
      <c r="A9405">
        <v>5830.48</v>
      </c>
      <c r="B9405">
        <v>1.1494000000000001E-2</v>
      </c>
    </row>
    <row r="9406" spans="1:2">
      <c r="A9406">
        <v>5831.1</v>
      </c>
      <c r="B9406">
        <v>1.0914E-2</v>
      </c>
    </row>
    <row r="9407" spans="1:2">
      <c r="A9407">
        <v>5831.72</v>
      </c>
      <c r="B9407">
        <v>9.861E-3</v>
      </c>
    </row>
    <row r="9408" spans="1:2">
      <c r="A9408">
        <v>5832.34</v>
      </c>
      <c r="B9408">
        <v>1.2703000000000001E-2</v>
      </c>
    </row>
    <row r="9409" spans="1:2">
      <c r="A9409">
        <v>5832.96</v>
      </c>
      <c r="B9409">
        <v>1.0342E-2</v>
      </c>
    </row>
    <row r="9410" spans="1:2">
      <c r="A9410">
        <v>5833.58</v>
      </c>
      <c r="B9410">
        <v>1.0685E-2</v>
      </c>
    </row>
    <row r="9411" spans="1:2">
      <c r="A9411">
        <v>5834.2</v>
      </c>
      <c r="B9411">
        <v>1.0418E-2</v>
      </c>
    </row>
    <row r="9412" spans="1:2">
      <c r="A9412">
        <v>5834.82</v>
      </c>
      <c r="B9412">
        <v>1.0756999999999999E-2</v>
      </c>
    </row>
    <row r="9413" spans="1:2">
      <c r="A9413">
        <v>5835.44</v>
      </c>
      <c r="B9413">
        <v>1.4293999999999999E-2</v>
      </c>
    </row>
    <row r="9414" spans="1:2">
      <c r="A9414">
        <v>5836.06</v>
      </c>
      <c r="B9414">
        <v>1.4812000000000001E-2</v>
      </c>
    </row>
    <row r="9415" spans="1:2">
      <c r="A9415">
        <v>5836.68</v>
      </c>
      <c r="B9415">
        <v>1.2913000000000001E-2</v>
      </c>
    </row>
    <row r="9416" spans="1:2">
      <c r="A9416">
        <v>5837.3</v>
      </c>
      <c r="B9416">
        <v>1.1955E-2</v>
      </c>
    </row>
    <row r="9417" spans="1:2">
      <c r="A9417">
        <v>5837.92</v>
      </c>
      <c r="B9417">
        <v>9.5329999999999998E-3</v>
      </c>
    </row>
    <row r="9418" spans="1:2">
      <c r="A9418">
        <v>5838.54</v>
      </c>
      <c r="B9418">
        <v>1.1864E-2</v>
      </c>
    </row>
    <row r="9419" spans="1:2">
      <c r="A9419">
        <v>5839.16</v>
      </c>
      <c r="B9419">
        <v>1.2154E-2</v>
      </c>
    </row>
    <row r="9420" spans="1:2">
      <c r="A9420">
        <v>5839.78</v>
      </c>
      <c r="B9420">
        <v>1.3882E-2</v>
      </c>
    </row>
    <row r="9421" spans="1:2">
      <c r="A9421">
        <v>5840.4</v>
      </c>
      <c r="B9421">
        <v>1.2642E-2</v>
      </c>
    </row>
    <row r="9422" spans="1:2">
      <c r="A9422">
        <v>5841.02</v>
      </c>
      <c r="B9422">
        <v>1.1646E-2</v>
      </c>
    </row>
    <row r="9423" spans="1:2">
      <c r="A9423">
        <v>5841.64</v>
      </c>
      <c r="B9423">
        <v>1.1158E-2</v>
      </c>
    </row>
    <row r="9424" spans="1:2">
      <c r="A9424">
        <v>5842.26</v>
      </c>
      <c r="B9424">
        <v>9.9909999999999999E-3</v>
      </c>
    </row>
    <row r="9425" spans="1:2">
      <c r="A9425">
        <v>5842.88</v>
      </c>
      <c r="B9425">
        <v>1.3050000000000001E-2</v>
      </c>
    </row>
    <row r="9426" spans="1:2">
      <c r="A9426">
        <v>5843.5</v>
      </c>
      <c r="B9426">
        <v>1.2611000000000001E-2</v>
      </c>
    </row>
    <row r="9427" spans="1:2">
      <c r="A9427">
        <v>5844.12</v>
      </c>
      <c r="B9427">
        <v>1.1337E-2</v>
      </c>
    </row>
    <row r="9428" spans="1:2">
      <c r="A9428">
        <v>5844.74</v>
      </c>
      <c r="B9428">
        <v>1.2722000000000001E-2</v>
      </c>
    </row>
    <row r="9429" spans="1:2">
      <c r="A9429">
        <v>5845.36</v>
      </c>
      <c r="B9429">
        <v>1.0933E-2</v>
      </c>
    </row>
    <row r="9430" spans="1:2">
      <c r="A9430">
        <v>5845.98</v>
      </c>
      <c r="B9430">
        <v>1.189E-2</v>
      </c>
    </row>
    <row r="9431" spans="1:2">
      <c r="A9431">
        <v>5846.6</v>
      </c>
      <c r="B9431">
        <v>1.1058999999999999E-2</v>
      </c>
    </row>
    <row r="9432" spans="1:2">
      <c r="A9432">
        <v>5847.22</v>
      </c>
      <c r="B9432">
        <v>1.1776E-2</v>
      </c>
    </row>
    <row r="9433" spans="1:2">
      <c r="A9433">
        <v>5847.84</v>
      </c>
      <c r="B9433">
        <v>1.3934999999999999E-2</v>
      </c>
    </row>
    <row r="9434" spans="1:2">
      <c r="A9434">
        <v>5848.46</v>
      </c>
      <c r="B9434">
        <v>1.3443E-2</v>
      </c>
    </row>
    <row r="9435" spans="1:2">
      <c r="A9435">
        <v>5849.08</v>
      </c>
      <c r="B9435">
        <v>1.1599999999999999E-2</v>
      </c>
    </row>
    <row r="9436" spans="1:2">
      <c r="A9436">
        <v>5849.7</v>
      </c>
      <c r="B9436">
        <v>1.0638999999999999E-2</v>
      </c>
    </row>
    <row r="9437" spans="1:2">
      <c r="A9437">
        <v>5850.32</v>
      </c>
      <c r="B9437">
        <v>1.2112E-2</v>
      </c>
    </row>
    <row r="9438" spans="1:2">
      <c r="A9438">
        <v>5850.94</v>
      </c>
      <c r="B9438">
        <v>1.2596E-2</v>
      </c>
    </row>
    <row r="9439" spans="1:2">
      <c r="A9439">
        <v>5851.56</v>
      </c>
      <c r="B9439">
        <v>1.1753E-2</v>
      </c>
    </row>
    <row r="9440" spans="1:2">
      <c r="A9440">
        <v>5852.18</v>
      </c>
      <c r="B9440">
        <v>1.1139E-2</v>
      </c>
    </row>
    <row r="9441" spans="1:2">
      <c r="A9441">
        <v>5852.8</v>
      </c>
      <c r="B9441">
        <v>9.6209999999999993E-3</v>
      </c>
    </row>
    <row r="9442" spans="1:2">
      <c r="A9442">
        <v>5853.42</v>
      </c>
      <c r="B9442">
        <v>8.8120000000000004E-3</v>
      </c>
    </row>
    <row r="9443" spans="1:2">
      <c r="A9443">
        <v>5854.04</v>
      </c>
      <c r="B9443">
        <v>1.2009000000000001E-2</v>
      </c>
    </row>
    <row r="9444" spans="1:2">
      <c r="A9444">
        <v>5854.66</v>
      </c>
      <c r="B9444">
        <v>1.0883E-2</v>
      </c>
    </row>
    <row r="9445" spans="1:2">
      <c r="A9445">
        <v>5855.28</v>
      </c>
      <c r="B9445">
        <v>1.0544E-2</v>
      </c>
    </row>
    <row r="9446" spans="1:2">
      <c r="A9446">
        <v>5855.9</v>
      </c>
      <c r="B9446">
        <v>1.1783999999999999E-2</v>
      </c>
    </row>
    <row r="9447" spans="1:2">
      <c r="A9447">
        <v>5856.52</v>
      </c>
      <c r="B9447">
        <v>1.0475E-2</v>
      </c>
    </row>
    <row r="9448" spans="1:2">
      <c r="A9448">
        <v>5857.14</v>
      </c>
      <c r="B9448">
        <v>1.1726E-2</v>
      </c>
    </row>
    <row r="9449" spans="1:2">
      <c r="A9449">
        <v>5857.76</v>
      </c>
      <c r="B9449">
        <v>1.1387E-2</v>
      </c>
    </row>
    <row r="9450" spans="1:2">
      <c r="A9450">
        <v>5858.38</v>
      </c>
      <c r="B9450">
        <v>1.0139E-2</v>
      </c>
    </row>
    <row r="9451" spans="1:2">
      <c r="A9451">
        <v>5859</v>
      </c>
      <c r="B9451">
        <v>1.1559E-2</v>
      </c>
    </row>
    <row r="9452" spans="1:2">
      <c r="A9452">
        <v>5859.62</v>
      </c>
      <c r="B9452">
        <v>9.0639999999999991E-3</v>
      </c>
    </row>
    <row r="9453" spans="1:2">
      <c r="A9453">
        <v>5860.24</v>
      </c>
      <c r="B9453">
        <v>1.218E-2</v>
      </c>
    </row>
    <row r="9454" spans="1:2">
      <c r="A9454">
        <v>5860.86</v>
      </c>
      <c r="B9454">
        <v>1.2226000000000001E-2</v>
      </c>
    </row>
    <row r="9455" spans="1:2">
      <c r="A9455">
        <v>5861.48</v>
      </c>
      <c r="B9455">
        <v>1.1723000000000001E-2</v>
      </c>
    </row>
    <row r="9456" spans="1:2">
      <c r="A9456">
        <v>5862.1</v>
      </c>
      <c r="B9456">
        <v>1.3512E-2</v>
      </c>
    </row>
    <row r="9457" spans="1:2">
      <c r="A9457">
        <v>5862.72</v>
      </c>
      <c r="B9457">
        <v>1.2413E-2</v>
      </c>
    </row>
    <row r="9458" spans="1:2">
      <c r="A9458">
        <v>5863.34</v>
      </c>
      <c r="B9458">
        <v>1.3996E-2</v>
      </c>
    </row>
    <row r="9459" spans="1:2">
      <c r="A9459">
        <v>5863.96</v>
      </c>
      <c r="B9459">
        <v>1.2661E-2</v>
      </c>
    </row>
    <row r="9460" spans="1:2">
      <c r="A9460">
        <v>5864.58</v>
      </c>
      <c r="B9460">
        <v>1.1757E-2</v>
      </c>
    </row>
    <row r="9461" spans="1:2">
      <c r="A9461">
        <v>5865.2</v>
      </c>
      <c r="B9461">
        <v>1.1448E-2</v>
      </c>
    </row>
    <row r="9462" spans="1:2">
      <c r="A9462">
        <v>5865.82</v>
      </c>
      <c r="B9462">
        <v>9.6550000000000004E-3</v>
      </c>
    </row>
    <row r="9463" spans="1:2">
      <c r="A9463">
        <v>5866.44</v>
      </c>
      <c r="B9463">
        <v>1.2874999999999999E-2</v>
      </c>
    </row>
    <row r="9464" spans="1:2">
      <c r="A9464">
        <v>5867.06</v>
      </c>
      <c r="B9464">
        <v>1.2085E-2</v>
      </c>
    </row>
    <row r="9465" spans="1:2">
      <c r="A9465">
        <v>5867.68</v>
      </c>
      <c r="B9465">
        <v>1.2394000000000001E-2</v>
      </c>
    </row>
    <row r="9466" spans="1:2">
      <c r="A9466">
        <v>5868.3</v>
      </c>
      <c r="B9466">
        <v>1.0586E-2</v>
      </c>
    </row>
    <row r="9467" spans="1:2">
      <c r="A9467">
        <v>5868.92</v>
      </c>
      <c r="B9467">
        <v>1.0906000000000001E-2</v>
      </c>
    </row>
    <row r="9468" spans="1:2">
      <c r="A9468">
        <v>5869.54</v>
      </c>
      <c r="B9468">
        <v>9.724E-3</v>
      </c>
    </row>
    <row r="9469" spans="1:2">
      <c r="A9469">
        <v>5870.16</v>
      </c>
      <c r="B9469">
        <v>1.2428E-2</v>
      </c>
    </row>
    <row r="9470" spans="1:2">
      <c r="A9470">
        <v>5870.78</v>
      </c>
      <c r="B9470">
        <v>1.2703000000000001E-2</v>
      </c>
    </row>
    <row r="9471" spans="1:2">
      <c r="A9471">
        <v>5871.4</v>
      </c>
      <c r="B9471">
        <v>1.26E-2</v>
      </c>
    </row>
    <row r="9472" spans="1:2">
      <c r="A9472">
        <v>5872.02</v>
      </c>
      <c r="B9472">
        <v>1.0643E-2</v>
      </c>
    </row>
    <row r="9473" spans="1:2">
      <c r="A9473">
        <v>5872.64</v>
      </c>
      <c r="B9473">
        <v>1.0562999999999999E-2</v>
      </c>
    </row>
    <row r="9474" spans="1:2">
      <c r="A9474">
        <v>5873.26</v>
      </c>
      <c r="B9474">
        <v>1.0718999999999999E-2</v>
      </c>
    </row>
    <row r="9475" spans="1:2">
      <c r="A9475">
        <v>5873.88</v>
      </c>
      <c r="B9475">
        <v>1.2466E-2</v>
      </c>
    </row>
    <row r="9476" spans="1:2">
      <c r="A9476">
        <v>5874.5</v>
      </c>
      <c r="B9476">
        <v>1.2604000000000001E-2</v>
      </c>
    </row>
    <row r="9477" spans="1:2">
      <c r="A9477">
        <v>5875.12</v>
      </c>
      <c r="B9477">
        <v>1.1642E-2</v>
      </c>
    </row>
    <row r="9478" spans="1:2">
      <c r="A9478">
        <v>5875.74</v>
      </c>
      <c r="B9478">
        <v>1.2547000000000001E-2</v>
      </c>
    </row>
    <row r="9479" spans="1:2">
      <c r="A9479">
        <v>5876.36</v>
      </c>
      <c r="B9479">
        <v>9.5860000000000008E-3</v>
      </c>
    </row>
    <row r="9480" spans="1:2">
      <c r="A9480">
        <v>5876.98</v>
      </c>
      <c r="B9480">
        <v>1.0647E-2</v>
      </c>
    </row>
    <row r="9481" spans="1:2">
      <c r="A9481">
        <v>5877.6</v>
      </c>
      <c r="B9481">
        <v>1.1749000000000001E-2</v>
      </c>
    </row>
    <row r="9482" spans="1:2">
      <c r="A9482">
        <v>5878.22</v>
      </c>
      <c r="B9482">
        <v>1.0403000000000001E-2</v>
      </c>
    </row>
    <row r="9483" spans="1:2">
      <c r="A9483">
        <v>5878.84</v>
      </c>
      <c r="B9483">
        <v>9.979E-3</v>
      </c>
    </row>
    <row r="9484" spans="1:2">
      <c r="A9484">
        <v>5879.46</v>
      </c>
      <c r="B9484">
        <v>9.7389999999999994E-3</v>
      </c>
    </row>
    <row r="9485" spans="1:2">
      <c r="A9485">
        <v>5880.08</v>
      </c>
      <c r="B9485">
        <v>1.0262E-2</v>
      </c>
    </row>
    <row r="9486" spans="1:2">
      <c r="A9486">
        <v>5880.7</v>
      </c>
      <c r="B9486">
        <v>1.0643E-2</v>
      </c>
    </row>
    <row r="9487" spans="1:2">
      <c r="A9487">
        <v>5881.32</v>
      </c>
      <c r="B9487">
        <v>1.0349000000000001E-2</v>
      </c>
    </row>
    <row r="9488" spans="1:2">
      <c r="A9488">
        <v>5881.94</v>
      </c>
      <c r="B9488">
        <v>1.1135000000000001E-2</v>
      </c>
    </row>
    <row r="9489" spans="1:2">
      <c r="A9489">
        <v>5882.56</v>
      </c>
      <c r="B9489">
        <v>1.1089E-2</v>
      </c>
    </row>
    <row r="9490" spans="1:2">
      <c r="A9490">
        <v>5883.18</v>
      </c>
      <c r="B9490">
        <v>1.2211E-2</v>
      </c>
    </row>
    <row r="9491" spans="1:2">
      <c r="A9491">
        <v>5883.8</v>
      </c>
      <c r="B9491">
        <v>1.302E-2</v>
      </c>
    </row>
    <row r="9492" spans="1:2">
      <c r="A9492">
        <v>5884.42</v>
      </c>
      <c r="B9492">
        <v>1.12E-2</v>
      </c>
    </row>
    <row r="9493" spans="1:2">
      <c r="A9493">
        <v>5885.04</v>
      </c>
      <c r="B9493">
        <v>8.2400000000000008E-3</v>
      </c>
    </row>
    <row r="9494" spans="1:2">
      <c r="A9494">
        <v>5885.66</v>
      </c>
      <c r="B9494">
        <v>1.0395E-2</v>
      </c>
    </row>
    <row r="9495" spans="1:2">
      <c r="A9495">
        <v>5886.28</v>
      </c>
      <c r="B9495">
        <v>9.8300000000000002E-3</v>
      </c>
    </row>
    <row r="9496" spans="1:2">
      <c r="A9496">
        <v>5886.9</v>
      </c>
      <c r="B9496">
        <v>9.7310000000000001E-3</v>
      </c>
    </row>
    <row r="9497" spans="1:2">
      <c r="A9497">
        <v>5887.52</v>
      </c>
      <c r="B9497">
        <v>1.1089E-2</v>
      </c>
    </row>
    <row r="9498" spans="1:2">
      <c r="A9498">
        <v>5888.14</v>
      </c>
      <c r="B9498">
        <v>1.4389000000000001E-2</v>
      </c>
    </row>
    <row r="9499" spans="1:2">
      <c r="A9499">
        <v>5888.76</v>
      </c>
      <c r="B9499">
        <v>1.2108000000000001E-2</v>
      </c>
    </row>
    <row r="9500" spans="1:2">
      <c r="A9500">
        <v>5889.38</v>
      </c>
      <c r="B9500">
        <v>1.1219E-2</v>
      </c>
    </row>
    <row r="9501" spans="1:2">
      <c r="A9501">
        <v>5890</v>
      </c>
      <c r="B9501">
        <v>1.1294999999999999E-2</v>
      </c>
    </row>
    <row r="9502" spans="1:2">
      <c r="A9502">
        <v>5890.62</v>
      </c>
      <c r="B9502">
        <v>1.1677E-2</v>
      </c>
    </row>
    <row r="9503" spans="1:2">
      <c r="A9503">
        <v>5891.24</v>
      </c>
      <c r="B9503">
        <v>1.0749999999999999E-2</v>
      </c>
    </row>
    <row r="9504" spans="1:2">
      <c r="A9504">
        <v>5891.86</v>
      </c>
      <c r="B9504">
        <v>1.0174000000000001E-2</v>
      </c>
    </row>
    <row r="9505" spans="1:2">
      <c r="A9505">
        <v>5892.48</v>
      </c>
      <c r="B9505">
        <v>1.2859000000000001E-2</v>
      </c>
    </row>
    <row r="9506" spans="1:2">
      <c r="A9506">
        <v>5893.1</v>
      </c>
      <c r="B9506">
        <v>1.0123999999999999E-2</v>
      </c>
    </row>
    <row r="9507" spans="1:2">
      <c r="A9507">
        <v>5893.72</v>
      </c>
      <c r="B9507">
        <v>1.1306999999999999E-2</v>
      </c>
    </row>
    <row r="9508" spans="1:2">
      <c r="A9508">
        <v>5894.34</v>
      </c>
      <c r="B9508">
        <v>9.3880000000000005E-3</v>
      </c>
    </row>
    <row r="9509" spans="1:2">
      <c r="A9509">
        <v>5894.96</v>
      </c>
      <c r="B9509">
        <v>8.4880000000000008E-3</v>
      </c>
    </row>
    <row r="9510" spans="1:2">
      <c r="A9510">
        <v>5895.58</v>
      </c>
      <c r="B9510">
        <v>1.1364000000000001E-2</v>
      </c>
    </row>
    <row r="9511" spans="1:2">
      <c r="A9511">
        <v>5896.2</v>
      </c>
      <c r="B9511">
        <v>1.2005E-2</v>
      </c>
    </row>
    <row r="9512" spans="1:2">
      <c r="A9512">
        <v>5896.82</v>
      </c>
      <c r="B9512">
        <v>1.0185E-2</v>
      </c>
    </row>
    <row r="9513" spans="1:2">
      <c r="A9513">
        <v>5897.44</v>
      </c>
      <c r="B9513">
        <v>9.9139999999999992E-3</v>
      </c>
    </row>
    <row r="9514" spans="1:2">
      <c r="A9514">
        <v>5898.06</v>
      </c>
      <c r="B9514">
        <v>1.189E-2</v>
      </c>
    </row>
    <row r="9515" spans="1:2">
      <c r="A9515">
        <v>5898.68</v>
      </c>
      <c r="B9515">
        <v>1.2187999999999999E-2</v>
      </c>
    </row>
    <row r="9516" spans="1:2">
      <c r="A9516">
        <v>5899.3</v>
      </c>
      <c r="B9516">
        <v>1.0730999999999999E-2</v>
      </c>
    </row>
    <row r="9517" spans="1:2">
      <c r="A9517">
        <v>5899.92</v>
      </c>
      <c r="B9517">
        <v>1.1672999999999999E-2</v>
      </c>
    </row>
    <row r="9518" spans="1:2">
      <c r="A9518">
        <v>5900.54</v>
      </c>
      <c r="B9518">
        <v>1.189E-2</v>
      </c>
    </row>
    <row r="9519" spans="1:2">
      <c r="A9519">
        <v>5901.16</v>
      </c>
      <c r="B9519">
        <v>9.9830000000000006E-3</v>
      </c>
    </row>
    <row r="9520" spans="1:2">
      <c r="A9520">
        <v>5901.78</v>
      </c>
      <c r="B9520">
        <v>9.6439999999999998E-3</v>
      </c>
    </row>
    <row r="9521" spans="1:2">
      <c r="A9521">
        <v>5902.4</v>
      </c>
      <c r="B9521">
        <v>9.9369999999999997E-3</v>
      </c>
    </row>
    <row r="9522" spans="1:2">
      <c r="A9522">
        <v>5903.02</v>
      </c>
      <c r="B9522">
        <v>9.8949999999999993E-3</v>
      </c>
    </row>
    <row r="9523" spans="1:2">
      <c r="A9523">
        <v>5903.64</v>
      </c>
      <c r="B9523">
        <v>9.9830000000000006E-3</v>
      </c>
    </row>
    <row r="9524" spans="1:2">
      <c r="A9524">
        <v>5904.26</v>
      </c>
      <c r="B9524">
        <v>9.9909999999999999E-3</v>
      </c>
    </row>
    <row r="9525" spans="1:2">
      <c r="A9525">
        <v>5904.88</v>
      </c>
      <c r="B9525">
        <v>1.0914E-2</v>
      </c>
    </row>
    <row r="9526" spans="1:2">
      <c r="A9526">
        <v>5905.5</v>
      </c>
      <c r="B9526">
        <v>1.0147E-2</v>
      </c>
    </row>
    <row r="9527" spans="1:2">
      <c r="A9527">
        <v>5906.12</v>
      </c>
      <c r="B9527">
        <v>1.0529E-2</v>
      </c>
    </row>
    <row r="9528" spans="1:2">
      <c r="A9528">
        <v>5906.74</v>
      </c>
      <c r="B9528">
        <v>1.3035E-2</v>
      </c>
    </row>
    <row r="9529" spans="1:2">
      <c r="A9529">
        <v>5907.36</v>
      </c>
      <c r="B9529">
        <v>1.0867999999999999E-2</v>
      </c>
    </row>
    <row r="9530" spans="1:2">
      <c r="A9530">
        <v>5907.98</v>
      </c>
      <c r="B9530">
        <v>1.1265000000000001E-2</v>
      </c>
    </row>
    <row r="9531" spans="1:2">
      <c r="A9531">
        <v>5908.6</v>
      </c>
      <c r="B9531">
        <v>1.0754E-2</v>
      </c>
    </row>
    <row r="9532" spans="1:2">
      <c r="A9532">
        <v>5909.22</v>
      </c>
      <c r="B9532">
        <v>1.0048E-2</v>
      </c>
    </row>
    <row r="9533" spans="1:2">
      <c r="A9533">
        <v>5909.84</v>
      </c>
      <c r="B9533">
        <v>1.1086E-2</v>
      </c>
    </row>
    <row r="9534" spans="1:2">
      <c r="A9534">
        <v>5910.46</v>
      </c>
      <c r="B9534">
        <v>8.3199999999999993E-3</v>
      </c>
    </row>
    <row r="9535" spans="1:2">
      <c r="A9535">
        <v>5911.08</v>
      </c>
      <c r="B9535">
        <v>1.4030000000000001E-2</v>
      </c>
    </row>
    <row r="9536" spans="1:2">
      <c r="A9536">
        <v>5911.7</v>
      </c>
      <c r="B9536">
        <v>1.1631000000000001E-2</v>
      </c>
    </row>
    <row r="9537" spans="1:2">
      <c r="A9537">
        <v>5912.32</v>
      </c>
      <c r="B9537">
        <v>8.3619999999999996E-3</v>
      </c>
    </row>
    <row r="9538" spans="1:2">
      <c r="A9538">
        <v>5912.94</v>
      </c>
      <c r="B9538">
        <v>9.7310000000000001E-3</v>
      </c>
    </row>
    <row r="9539" spans="1:2">
      <c r="A9539">
        <v>5913.56</v>
      </c>
      <c r="B9539">
        <v>1.1761000000000001E-2</v>
      </c>
    </row>
    <row r="9540" spans="1:2">
      <c r="A9540">
        <v>5914.18</v>
      </c>
      <c r="B9540">
        <v>1.1486E-2</v>
      </c>
    </row>
    <row r="9541" spans="1:2">
      <c r="A9541">
        <v>5914.8</v>
      </c>
      <c r="B9541">
        <v>1.1265000000000001E-2</v>
      </c>
    </row>
    <row r="9542" spans="1:2">
      <c r="A9542">
        <v>5915.42</v>
      </c>
      <c r="B9542">
        <v>8.2970000000000006E-3</v>
      </c>
    </row>
    <row r="9543" spans="1:2">
      <c r="A9543">
        <v>5916.04</v>
      </c>
      <c r="B9543">
        <v>1.2149999999999999E-2</v>
      </c>
    </row>
    <row r="9544" spans="1:2">
      <c r="A9544">
        <v>5916.66</v>
      </c>
      <c r="B9544">
        <v>1.0196999999999999E-2</v>
      </c>
    </row>
    <row r="9545" spans="1:2">
      <c r="A9545">
        <v>5917.28</v>
      </c>
      <c r="B9545">
        <v>1.1932E-2</v>
      </c>
    </row>
    <row r="9546" spans="1:2">
      <c r="A9546">
        <v>5917.9</v>
      </c>
      <c r="B9546">
        <v>1.2959E-2</v>
      </c>
    </row>
    <row r="9547" spans="1:2">
      <c r="A9547">
        <v>5918.52</v>
      </c>
      <c r="B9547">
        <v>1.3348E-2</v>
      </c>
    </row>
    <row r="9548" spans="1:2">
      <c r="A9548">
        <v>5919.14</v>
      </c>
      <c r="B9548">
        <v>1.1306999999999999E-2</v>
      </c>
    </row>
    <row r="9549" spans="1:2">
      <c r="A9549">
        <v>5919.76</v>
      </c>
      <c r="B9549">
        <v>1.1542999999999999E-2</v>
      </c>
    </row>
    <row r="9550" spans="1:2">
      <c r="A9550">
        <v>5920.38</v>
      </c>
      <c r="B9550">
        <v>9.7269999999999995E-3</v>
      </c>
    </row>
    <row r="9551" spans="1:2">
      <c r="A9551">
        <v>5921</v>
      </c>
      <c r="B9551">
        <v>9.0519999999999993E-3</v>
      </c>
    </row>
    <row r="9552" spans="1:2">
      <c r="A9552">
        <v>5921.62</v>
      </c>
      <c r="B9552">
        <v>1.099E-2</v>
      </c>
    </row>
    <row r="9553" spans="1:2">
      <c r="A9553">
        <v>5922.24</v>
      </c>
      <c r="B9553">
        <v>1.1337E-2</v>
      </c>
    </row>
    <row r="9554" spans="1:2">
      <c r="A9554">
        <v>5922.86</v>
      </c>
      <c r="B9554">
        <v>9.0139999999999994E-3</v>
      </c>
    </row>
    <row r="9555" spans="1:2">
      <c r="A9555">
        <v>5923.48</v>
      </c>
      <c r="B9555">
        <v>1.0746E-2</v>
      </c>
    </row>
    <row r="9556" spans="1:2">
      <c r="A9556">
        <v>5924.1</v>
      </c>
      <c r="B9556">
        <v>1.1002E-2</v>
      </c>
    </row>
    <row r="9557" spans="1:2">
      <c r="A9557">
        <v>5924.72</v>
      </c>
      <c r="B9557">
        <v>7.9349999999999993E-3</v>
      </c>
    </row>
    <row r="9558" spans="1:2">
      <c r="A9558">
        <v>5925.34</v>
      </c>
      <c r="B9558">
        <v>1.1433E-2</v>
      </c>
    </row>
    <row r="9559" spans="1:2">
      <c r="A9559">
        <v>5925.96</v>
      </c>
      <c r="B9559">
        <v>1.1032E-2</v>
      </c>
    </row>
    <row r="9560" spans="1:2">
      <c r="A9560">
        <v>5926.58</v>
      </c>
      <c r="B9560">
        <v>9.75E-3</v>
      </c>
    </row>
    <row r="9561" spans="1:2">
      <c r="A9561">
        <v>5927.2</v>
      </c>
      <c r="B9561">
        <v>8.8959999999999994E-3</v>
      </c>
    </row>
    <row r="9562" spans="1:2">
      <c r="A9562">
        <v>5927.82</v>
      </c>
      <c r="B9562">
        <v>1.0399E-2</v>
      </c>
    </row>
    <row r="9563" spans="1:2">
      <c r="A9563">
        <v>5928.44</v>
      </c>
      <c r="B9563">
        <v>1.1436E-2</v>
      </c>
    </row>
    <row r="9564" spans="1:2">
      <c r="A9564">
        <v>5929.06</v>
      </c>
      <c r="B9564">
        <v>1.1864E-2</v>
      </c>
    </row>
    <row r="9565" spans="1:2">
      <c r="A9565">
        <v>5929.68</v>
      </c>
      <c r="B9565">
        <v>9.9260000000000008E-3</v>
      </c>
    </row>
    <row r="9566" spans="1:2">
      <c r="A9566">
        <v>5930.3</v>
      </c>
      <c r="B9566">
        <v>1.0487E-2</v>
      </c>
    </row>
    <row r="9567" spans="1:2">
      <c r="A9567">
        <v>5930.92</v>
      </c>
      <c r="B9567">
        <v>9.129E-3</v>
      </c>
    </row>
    <row r="9568" spans="1:2">
      <c r="A9568">
        <v>5931.54</v>
      </c>
      <c r="B9568">
        <v>8.4150000000000006E-3</v>
      </c>
    </row>
    <row r="9569" spans="1:2">
      <c r="A9569">
        <v>5932.16</v>
      </c>
      <c r="B9569">
        <v>1.1021E-2</v>
      </c>
    </row>
    <row r="9570" spans="1:2">
      <c r="A9570">
        <v>5932.78</v>
      </c>
      <c r="B9570">
        <v>1.2156999999999999E-2</v>
      </c>
    </row>
    <row r="9571" spans="1:2">
      <c r="A9571">
        <v>5933.4</v>
      </c>
      <c r="B9571">
        <v>1.0600999999999999E-2</v>
      </c>
    </row>
    <row r="9572" spans="1:2">
      <c r="A9572">
        <v>5934.02</v>
      </c>
      <c r="B9572">
        <v>9.9109999999999997E-3</v>
      </c>
    </row>
    <row r="9573" spans="1:2">
      <c r="A9573">
        <v>5934.64</v>
      </c>
      <c r="B9573">
        <v>8.8459999999999997E-3</v>
      </c>
    </row>
    <row r="9574" spans="1:2">
      <c r="A9574">
        <v>5935.26</v>
      </c>
      <c r="B9574">
        <v>1.3039E-2</v>
      </c>
    </row>
    <row r="9575" spans="1:2">
      <c r="A9575">
        <v>5935.88</v>
      </c>
      <c r="B9575">
        <v>1.0333999999999999E-2</v>
      </c>
    </row>
    <row r="9576" spans="1:2">
      <c r="A9576">
        <v>5936.5</v>
      </c>
      <c r="B9576">
        <v>1.0460000000000001E-2</v>
      </c>
    </row>
    <row r="9577" spans="1:2">
      <c r="A9577">
        <v>5937.12</v>
      </c>
      <c r="B9577">
        <v>9.1710000000000003E-3</v>
      </c>
    </row>
    <row r="9578" spans="1:2">
      <c r="A9578">
        <v>5937.74</v>
      </c>
      <c r="B9578">
        <v>1.1325999999999999E-2</v>
      </c>
    </row>
    <row r="9579" spans="1:2">
      <c r="A9579">
        <v>5938.36</v>
      </c>
      <c r="B9579">
        <v>9.9909999999999999E-3</v>
      </c>
    </row>
    <row r="9580" spans="1:2">
      <c r="A9580">
        <v>5938.98</v>
      </c>
      <c r="B9580">
        <v>1.2324999999999999E-2</v>
      </c>
    </row>
    <row r="9581" spans="1:2">
      <c r="A9581">
        <v>5939.6</v>
      </c>
      <c r="B9581">
        <v>1.1768000000000001E-2</v>
      </c>
    </row>
    <row r="9582" spans="1:2">
      <c r="A9582">
        <v>5940.22</v>
      </c>
      <c r="B9582">
        <v>8.6820000000000005E-3</v>
      </c>
    </row>
    <row r="9583" spans="1:2">
      <c r="A9583">
        <v>5940.84</v>
      </c>
      <c r="B9583">
        <v>1.1108E-2</v>
      </c>
    </row>
    <row r="9584" spans="1:2">
      <c r="A9584">
        <v>5941.46</v>
      </c>
      <c r="B9584">
        <v>1.1481999999999999E-2</v>
      </c>
    </row>
    <row r="9585" spans="1:2">
      <c r="A9585">
        <v>5942.08</v>
      </c>
      <c r="B9585">
        <v>1.0983E-2</v>
      </c>
    </row>
    <row r="9586" spans="1:2">
      <c r="A9586">
        <v>5942.7</v>
      </c>
      <c r="B9586">
        <v>9.5409999999999991E-3</v>
      </c>
    </row>
    <row r="9587" spans="1:2">
      <c r="A9587">
        <v>5943.32</v>
      </c>
      <c r="B9587">
        <v>8.9610000000000002E-3</v>
      </c>
    </row>
    <row r="9588" spans="1:2">
      <c r="A9588">
        <v>5943.94</v>
      </c>
      <c r="B9588">
        <v>9.3989999999999994E-3</v>
      </c>
    </row>
    <row r="9589" spans="1:2">
      <c r="A9589">
        <v>5944.56</v>
      </c>
      <c r="B9589">
        <v>1.0109E-2</v>
      </c>
    </row>
    <row r="9590" spans="1:2">
      <c r="A9590">
        <v>5945.18</v>
      </c>
      <c r="B9590">
        <v>1.0845E-2</v>
      </c>
    </row>
    <row r="9591" spans="1:2">
      <c r="A9591">
        <v>5945.8</v>
      </c>
      <c r="B9591">
        <v>8.5559999999999994E-3</v>
      </c>
    </row>
    <row r="9592" spans="1:2">
      <c r="A9592">
        <v>5946.42</v>
      </c>
      <c r="B9592">
        <v>1.0193000000000001E-2</v>
      </c>
    </row>
    <row r="9593" spans="1:2">
      <c r="A9593">
        <v>5947.04</v>
      </c>
      <c r="B9593">
        <v>8.9759999999999996E-3</v>
      </c>
    </row>
    <row r="9594" spans="1:2">
      <c r="A9594">
        <v>5947.66</v>
      </c>
      <c r="B9594">
        <v>1.0451999999999999E-2</v>
      </c>
    </row>
    <row r="9595" spans="1:2">
      <c r="A9595">
        <v>5948.28</v>
      </c>
      <c r="B9595">
        <v>9.2580000000000006E-3</v>
      </c>
    </row>
    <row r="9596" spans="1:2">
      <c r="A9596">
        <v>5948.9</v>
      </c>
      <c r="B9596">
        <v>8.3920000000000002E-3</v>
      </c>
    </row>
    <row r="9597" spans="1:2">
      <c r="A9597">
        <v>5949.52</v>
      </c>
      <c r="B9597">
        <v>1.1395000000000001E-2</v>
      </c>
    </row>
    <row r="9598" spans="1:2">
      <c r="A9598">
        <v>5950.14</v>
      </c>
      <c r="B9598">
        <v>8.77E-3</v>
      </c>
    </row>
    <row r="9599" spans="1:2">
      <c r="A9599">
        <v>5950.76</v>
      </c>
      <c r="B9599">
        <v>8.1670000000000006E-3</v>
      </c>
    </row>
    <row r="9600" spans="1:2">
      <c r="A9600">
        <v>5951.38</v>
      </c>
      <c r="B9600">
        <v>1.086E-2</v>
      </c>
    </row>
    <row r="9601" spans="1:2">
      <c r="A9601">
        <v>5952</v>
      </c>
      <c r="B9601">
        <v>7.8390000000000005E-3</v>
      </c>
    </row>
    <row r="9602" spans="1:2">
      <c r="A9602">
        <v>5952.62</v>
      </c>
      <c r="B9602">
        <v>1.2543E-2</v>
      </c>
    </row>
    <row r="9603" spans="1:2">
      <c r="A9603">
        <v>5953.24</v>
      </c>
      <c r="B9603">
        <v>9.5370000000000003E-3</v>
      </c>
    </row>
    <row r="9604" spans="1:2">
      <c r="A9604">
        <v>5953.86</v>
      </c>
      <c r="B9604">
        <v>9.6209999999999993E-3</v>
      </c>
    </row>
    <row r="9605" spans="1:2">
      <c r="A9605">
        <v>5954.48</v>
      </c>
      <c r="B9605">
        <v>1.1337E-2</v>
      </c>
    </row>
    <row r="9606" spans="1:2">
      <c r="A9606">
        <v>5955.1</v>
      </c>
      <c r="B9606">
        <v>1.0654E-2</v>
      </c>
    </row>
    <row r="9607" spans="1:2">
      <c r="A9607">
        <v>5955.72</v>
      </c>
      <c r="B9607">
        <v>7.8849999999999996E-3</v>
      </c>
    </row>
    <row r="9608" spans="1:2">
      <c r="A9608">
        <v>5956.34</v>
      </c>
      <c r="B9608">
        <v>9.861E-3</v>
      </c>
    </row>
    <row r="9609" spans="1:2">
      <c r="A9609">
        <v>5956.96</v>
      </c>
      <c r="B9609">
        <v>1.1566E-2</v>
      </c>
    </row>
    <row r="9610" spans="1:2">
      <c r="A9610">
        <v>5957.58</v>
      </c>
      <c r="B9610">
        <v>1.0867999999999999E-2</v>
      </c>
    </row>
    <row r="9611" spans="1:2">
      <c r="A9611">
        <v>5958.2</v>
      </c>
      <c r="B9611">
        <v>1.0005999999999999E-2</v>
      </c>
    </row>
    <row r="9612" spans="1:2">
      <c r="A9612">
        <v>5958.82</v>
      </c>
      <c r="B9612">
        <v>7.9989999999999992E-3</v>
      </c>
    </row>
    <row r="9613" spans="1:2">
      <c r="A9613">
        <v>5959.44</v>
      </c>
      <c r="B9613">
        <v>9.018E-3</v>
      </c>
    </row>
    <row r="9614" spans="1:2">
      <c r="A9614">
        <v>5960.06</v>
      </c>
      <c r="B9614">
        <v>9.4029999999999999E-3</v>
      </c>
    </row>
    <row r="9615" spans="1:2">
      <c r="A9615">
        <v>5960.68</v>
      </c>
      <c r="B9615">
        <v>1.0014E-2</v>
      </c>
    </row>
    <row r="9616" spans="1:2">
      <c r="A9616">
        <v>5961.3</v>
      </c>
      <c r="B9616">
        <v>1.115E-2</v>
      </c>
    </row>
    <row r="9617" spans="1:2">
      <c r="A9617">
        <v>5961.92</v>
      </c>
      <c r="B9617">
        <v>1.0326E-2</v>
      </c>
    </row>
    <row r="9618" spans="1:2">
      <c r="A9618">
        <v>5962.54</v>
      </c>
      <c r="B9618">
        <v>9.0329999999999994E-3</v>
      </c>
    </row>
    <row r="9619" spans="1:2">
      <c r="A9619">
        <v>5963.16</v>
      </c>
      <c r="B9619">
        <v>1.136E-2</v>
      </c>
    </row>
    <row r="9620" spans="1:2">
      <c r="A9620">
        <v>5963.78</v>
      </c>
      <c r="B9620">
        <v>1.1269E-2</v>
      </c>
    </row>
    <row r="9621" spans="1:2">
      <c r="A9621">
        <v>5964.4</v>
      </c>
      <c r="B9621">
        <v>9.4299999999999991E-3</v>
      </c>
    </row>
    <row r="9622" spans="1:2">
      <c r="A9622">
        <v>5965.02</v>
      </c>
      <c r="B9622">
        <v>9.0900000000000009E-3</v>
      </c>
    </row>
    <row r="9623" spans="1:2">
      <c r="A9623">
        <v>5965.64</v>
      </c>
      <c r="B9623">
        <v>1.078E-2</v>
      </c>
    </row>
    <row r="9624" spans="1:2">
      <c r="A9624">
        <v>5966.26</v>
      </c>
      <c r="B9624">
        <v>8.5369999999999994E-3</v>
      </c>
    </row>
    <row r="9625" spans="1:2">
      <c r="A9625">
        <v>5966.88</v>
      </c>
      <c r="B9625">
        <v>8.0680000000000005E-3</v>
      </c>
    </row>
    <row r="9626" spans="1:2">
      <c r="A9626">
        <v>5967.5</v>
      </c>
      <c r="B9626">
        <v>1.1421000000000001E-2</v>
      </c>
    </row>
    <row r="9627" spans="1:2">
      <c r="A9627">
        <v>5968.12</v>
      </c>
      <c r="B9627">
        <v>9.2770000000000005E-3</v>
      </c>
    </row>
    <row r="9628" spans="1:2">
      <c r="A9628">
        <v>5968.74</v>
      </c>
      <c r="B9628">
        <v>8.1600000000000006E-3</v>
      </c>
    </row>
    <row r="9629" spans="1:2">
      <c r="A9629">
        <v>5969.36</v>
      </c>
      <c r="B9629">
        <v>9.2580000000000006E-3</v>
      </c>
    </row>
    <row r="9630" spans="1:2">
      <c r="A9630">
        <v>5969.98</v>
      </c>
      <c r="B9630">
        <v>1.0104999999999999E-2</v>
      </c>
    </row>
    <row r="9631" spans="1:2">
      <c r="A9631">
        <v>5970.6</v>
      </c>
      <c r="B9631">
        <v>8.0529999999999994E-3</v>
      </c>
    </row>
    <row r="9632" spans="1:2">
      <c r="A9632">
        <v>5971.22</v>
      </c>
      <c r="B9632">
        <v>1.0635E-2</v>
      </c>
    </row>
    <row r="9633" spans="1:2">
      <c r="A9633">
        <v>5971.84</v>
      </c>
      <c r="B9633">
        <v>7.5230000000000002E-3</v>
      </c>
    </row>
    <row r="9634" spans="1:2">
      <c r="A9634">
        <v>5972.46</v>
      </c>
      <c r="B9634">
        <v>6.8019999999999999E-3</v>
      </c>
    </row>
    <row r="9635" spans="1:2">
      <c r="A9635">
        <v>5973.08</v>
      </c>
      <c r="B9635">
        <v>9.9260000000000008E-3</v>
      </c>
    </row>
    <row r="9636" spans="1:2">
      <c r="A9636">
        <v>5973.7</v>
      </c>
      <c r="B9636">
        <v>1.2936E-2</v>
      </c>
    </row>
    <row r="9637" spans="1:2">
      <c r="A9637">
        <v>5974.32</v>
      </c>
      <c r="B9637">
        <v>1.1002E-2</v>
      </c>
    </row>
    <row r="9638" spans="1:2">
      <c r="A9638">
        <v>5974.94</v>
      </c>
      <c r="B9638">
        <v>9.7429999999999999E-3</v>
      </c>
    </row>
    <row r="9639" spans="1:2">
      <c r="A9639">
        <v>5975.56</v>
      </c>
      <c r="B9639">
        <v>8.8310000000000003E-3</v>
      </c>
    </row>
    <row r="9640" spans="1:2">
      <c r="A9640">
        <v>5976.18</v>
      </c>
      <c r="B9640">
        <v>8.3009999999999994E-3</v>
      </c>
    </row>
    <row r="9641" spans="1:2">
      <c r="A9641">
        <v>5976.8</v>
      </c>
      <c r="B9641">
        <v>8.7430000000000008E-3</v>
      </c>
    </row>
    <row r="9642" spans="1:2">
      <c r="A9642">
        <v>5977.42</v>
      </c>
      <c r="B9642">
        <v>1.0433E-2</v>
      </c>
    </row>
    <row r="9643" spans="1:2">
      <c r="A9643">
        <v>5978.04</v>
      </c>
      <c r="B9643">
        <v>1.2203E-2</v>
      </c>
    </row>
    <row r="9644" spans="1:2">
      <c r="A9644">
        <v>5978.66</v>
      </c>
      <c r="B9644">
        <v>1.0174000000000001E-2</v>
      </c>
    </row>
    <row r="9645" spans="1:2">
      <c r="A9645">
        <v>5979.28</v>
      </c>
      <c r="B9645">
        <v>1.0571000000000001E-2</v>
      </c>
    </row>
    <row r="9646" spans="1:2">
      <c r="A9646">
        <v>5979.9</v>
      </c>
      <c r="B9646">
        <v>8.9379999999999998E-3</v>
      </c>
    </row>
    <row r="9647" spans="1:2">
      <c r="A9647">
        <v>5980.52</v>
      </c>
      <c r="B9647">
        <v>6.7019999999999996E-3</v>
      </c>
    </row>
    <row r="9648" spans="1:2">
      <c r="A9648">
        <v>5981.14</v>
      </c>
      <c r="B9648">
        <v>7.5989999999999999E-3</v>
      </c>
    </row>
    <row r="9649" spans="1:2">
      <c r="A9649">
        <v>5981.76</v>
      </c>
      <c r="B9649">
        <v>9.7079999999999996E-3</v>
      </c>
    </row>
    <row r="9650" spans="1:2">
      <c r="A9650">
        <v>5982.38</v>
      </c>
      <c r="B9650">
        <v>9.1059999999999995E-3</v>
      </c>
    </row>
    <row r="9651" spans="1:2">
      <c r="A9651">
        <v>5983</v>
      </c>
      <c r="B9651">
        <v>9.2429999999999995E-3</v>
      </c>
    </row>
    <row r="9652" spans="1:2">
      <c r="A9652">
        <v>5983.62</v>
      </c>
      <c r="B9652">
        <v>1.078E-2</v>
      </c>
    </row>
    <row r="9653" spans="1:2">
      <c r="A9653">
        <v>5984.24</v>
      </c>
      <c r="B9653">
        <v>1.1554999999999999E-2</v>
      </c>
    </row>
    <row r="9654" spans="1:2">
      <c r="A9654">
        <v>5984.86</v>
      </c>
      <c r="B9654">
        <v>1.2130999999999999E-2</v>
      </c>
    </row>
    <row r="9655" spans="1:2">
      <c r="A9655">
        <v>5985.48</v>
      </c>
      <c r="B9655">
        <v>1.2279999999999999E-2</v>
      </c>
    </row>
    <row r="9656" spans="1:2">
      <c r="A9656">
        <v>5986.1</v>
      </c>
      <c r="B9656">
        <v>9.3229999999999997E-3</v>
      </c>
    </row>
    <row r="9657" spans="1:2">
      <c r="A9657">
        <v>5986.72</v>
      </c>
      <c r="B9657">
        <v>8.1829999999999993E-3</v>
      </c>
    </row>
    <row r="9658" spans="1:2">
      <c r="A9658">
        <v>5987.34</v>
      </c>
      <c r="B9658">
        <v>8.5140000000000007E-3</v>
      </c>
    </row>
    <row r="9659" spans="1:2">
      <c r="A9659">
        <v>5987.96</v>
      </c>
      <c r="B9659">
        <v>6.4539999999999997E-3</v>
      </c>
    </row>
    <row r="9660" spans="1:2">
      <c r="A9660">
        <v>5988.58</v>
      </c>
      <c r="B9660">
        <v>8.0870000000000004E-3</v>
      </c>
    </row>
    <row r="9661" spans="1:2">
      <c r="A9661">
        <v>5989.2</v>
      </c>
      <c r="B9661">
        <v>8.5260000000000006E-3</v>
      </c>
    </row>
    <row r="9662" spans="1:2">
      <c r="A9662">
        <v>5989.82</v>
      </c>
      <c r="B9662">
        <v>9.5750000000000002E-3</v>
      </c>
    </row>
    <row r="9663" spans="1:2">
      <c r="A9663">
        <v>5990.44</v>
      </c>
      <c r="B9663">
        <v>9.2350000000000002E-3</v>
      </c>
    </row>
    <row r="9664" spans="1:2">
      <c r="A9664">
        <v>5991.06</v>
      </c>
      <c r="B9664">
        <v>8.8419999999999992E-3</v>
      </c>
    </row>
    <row r="9665" spans="1:2">
      <c r="A9665">
        <v>5991.68</v>
      </c>
      <c r="B9665">
        <v>7.9729999999999992E-3</v>
      </c>
    </row>
    <row r="9666" spans="1:2">
      <c r="A9666">
        <v>5992.3</v>
      </c>
      <c r="B9666">
        <v>7.7060000000000002E-3</v>
      </c>
    </row>
    <row r="9667" spans="1:2">
      <c r="A9667">
        <v>5992.92</v>
      </c>
      <c r="B9667">
        <v>9.9179999999999997E-3</v>
      </c>
    </row>
    <row r="9668" spans="1:2">
      <c r="A9668">
        <v>5993.54</v>
      </c>
      <c r="B9668">
        <v>8.3049999999999999E-3</v>
      </c>
    </row>
    <row r="9669" spans="1:2">
      <c r="A9669">
        <v>5994.16</v>
      </c>
      <c r="B9669">
        <v>1.2718E-2</v>
      </c>
    </row>
    <row r="9670" spans="1:2">
      <c r="A9670">
        <v>5994.78</v>
      </c>
      <c r="B9670">
        <v>1.1967E-2</v>
      </c>
    </row>
    <row r="9671" spans="1:2">
      <c r="A9671">
        <v>5995.4</v>
      </c>
      <c r="B9671">
        <v>9.6589999999999992E-3</v>
      </c>
    </row>
    <row r="9672" spans="1:2">
      <c r="A9672">
        <v>5996.02</v>
      </c>
      <c r="B9672">
        <v>7.9190000000000007E-3</v>
      </c>
    </row>
    <row r="9673" spans="1:2">
      <c r="A9673">
        <v>5996.64</v>
      </c>
      <c r="B9673">
        <v>7.9880000000000003E-3</v>
      </c>
    </row>
    <row r="9674" spans="1:2">
      <c r="A9674">
        <v>5997.26</v>
      </c>
      <c r="B9674">
        <v>8.404E-3</v>
      </c>
    </row>
    <row r="9675" spans="1:2">
      <c r="A9675">
        <v>5997.88</v>
      </c>
      <c r="B9675">
        <v>7.1370000000000001E-3</v>
      </c>
    </row>
    <row r="9676" spans="1:2">
      <c r="A9676">
        <v>5998.5</v>
      </c>
      <c r="B9676">
        <v>8.3429999999999997E-3</v>
      </c>
    </row>
    <row r="9677" spans="1:2">
      <c r="A9677">
        <v>5999.12</v>
      </c>
      <c r="B9677">
        <v>7.3930000000000003E-3</v>
      </c>
    </row>
    <row r="9678" spans="1:2">
      <c r="A9678">
        <v>5999.74</v>
      </c>
      <c r="B9678">
        <v>8.5450000000000005E-3</v>
      </c>
    </row>
    <row r="9679" spans="1:2">
      <c r="A9679">
        <v>6000.36</v>
      </c>
      <c r="B9679">
        <v>1.1265000000000001E-2</v>
      </c>
    </row>
    <row r="9680" spans="1:2">
      <c r="A9680">
        <v>6000.98</v>
      </c>
      <c r="B9680">
        <v>1.2714E-2</v>
      </c>
    </row>
    <row r="9681" spans="1:2">
      <c r="A9681">
        <v>6001.6</v>
      </c>
      <c r="B9681">
        <v>1.2038999999999999E-2</v>
      </c>
    </row>
    <row r="9682" spans="1:2">
      <c r="A9682">
        <v>6002.22</v>
      </c>
      <c r="B9682">
        <v>1.0963000000000001E-2</v>
      </c>
    </row>
    <row r="9683" spans="1:2">
      <c r="A9683">
        <v>6002.84</v>
      </c>
      <c r="B9683">
        <v>1.0619999999999999E-2</v>
      </c>
    </row>
    <row r="9684" spans="1:2">
      <c r="A9684">
        <v>6003.46</v>
      </c>
      <c r="B9684">
        <v>8.7740000000000005E-3</v>
      </c>
    </row>
    <row r="9685" spans="1:2">
      <c r="A9685">
        <v>6004.08</v>
      </c>
      <c r="B9685">
        <v>8.8769999999999995E-3</v>
      </c>
    </row>
    <row r="9686" spans="1:2">
      <c r="A9686">
        <v>6004.7</v>
      </c>
      <c r="B9686">
        <v>9.018E-3</v>
      </c>
    </row>
    <row r="9687" spans="1:2">
      <c r="A9687">
        <v>6005.32</v>
      </c>
      <c r="B9687">
        <v>8.9110000000000005E-3</v>
      </c>
    </row>
    <row r="9688" spans="1:2">
      <c r="A9688">
        <v>6005.94</v>
      </c>
      <c r="B9688">
        <v>8.1560000000000001E-3</v>
      </c>
    </row>
    <row r="9689" spans="1:2">
      <c r="A9689">
        <v>6006.56</v>
      </c>
      <c r="B9689">
        <v>7.221E-3</v>
      </c>
    </row>
    <row r="9690" spans="1:2">
      <c r="A9690">
        <v>6007.18</v>
      </c>
      <c r="B9690">
        <v>9.0139999999999994E-3</v>
      </c>
    </row>
    <row r="9691" spans="1:2">
      <c r="A9691">
        <v>6007.8</v>
      </c>
      <c r="B9691">
        <v>7.0000000000000001E-3</v>
      </c>
    </row>
    <row r="9692" spans="1:2">
      <c r="A9692">
        <v>6008.42</v>
      </c>
      <c r="B9692">
        <v>5.8979999999999996E-3</v>
      </c>
    </row>
    <row r="9693" spans="1:2">
      <c r="A9693">
        <v>6009.04</v>
      </c>
      <c r="B9693">
        <v>5.9319999999999998E-3</v>
      </c>
    </row>
    <row r="9694" spans="1:2">
      <c r="A9694">
        <v>6009.66</v>
      </c>
      <c r="B9694">
        <v>7.6519999999999999E-3</v>
      </c>
    </row>
    <row r="9695" spans="1:2">
      <c r="A9695">
        <v>6010.28</v>
      </c>
      <c r="B9695">
        <v>7.0039999999999998E-3</v>
      </c>
    </row>
    <row r="9696" spans="1:2">
      <c r="A9696">
        <v>6010.9</v>
      </c>
      <c r="B9696">
        <v>6.0419999999999996E-3</v>
      </c>
    </row>
    <row r="9697" spans="1:2">
      <c r="A9697">
        <v>6011.52</v>
      </c>
      <c r="B9697">
        <v>6.0159999999999996E-3</v>
      </c>
    </row>
    <row r="9698" spans="1:2">
      <c r="A9698">
        <v>6012.14</v>
      </c>
      <c r="B9698">
        <v>6.2830000000000004E-3</v>
      </c>
    </row>
    <row r="9699" spans="1:2">
      <c r="A9699">
        <v>6012.76</v>
      </c>
      <c r="B9699">
        <v>7.7289999999999998E-3</v>
      </c>
    </row>
    <row r="9700" spans="1:2">
      <c r="A9700">
        <v>6013.38</v>
      </c>
      <c r="B9700">
        <v>9.8650000000000005E-3</v>
      </c>
    </row>
    <row r="9701" spans="1:2">
      <c r="A9701">
        <v>6014</v>
      </c>
      <c r="B9701">
        <v>8.404E-3</v>
      </c>
    </row>
    <row r="9702" spans="1:2">
      <c r="A9702">
        <v>6014.62</v>
      </c>
      <c r="B9702">
        <v>1.0826000000000001E-2</v>
      </c>
    </row>
    <row r="9703" spans="1:2">
      <c r="A9703">
        <v>6015.24</v>
      </c>
      <c r="B9703">
        <v>9.0139999999999994E-3</v>
      </c>
    </row>
    <row r="9704" spans="1:2">
      <c r="A9704">
        <v>6015.86</v>
      </c>
      <c r="B9704">
        <v>6.9199999999999999E-3</v>
      </c>
    </row>
    <row r="9705" spans="1:2">
      <c r="A9705">
        <v>6016.48</v>
      </c>
      <c r="B9705">
        <v>7.4650000000000003E-3</v>
      </c>
    </row>
    <row r="9706" spans="1:2">
      <c r="A9706">
        <v>6017.1</v>
      </c>
      <c r="B9706">
        <v>7.339E-3</v>
      </c>
    </row>
    <row r="9707" spans="1:2">
      <c r="A9707">
        <v>6017.72</v>
      </c>
      <c r="B9707">
        <v>7.587E-3</v>
      </c>
    </row>
    <row r="9708" spans="1:2">
      <c r="A9708">
        <v>6018.34</v>
      </c>
      <c r="B9708">
        <v>6.424E-3</v>
      </c>
    </row>
    <row r="9709" spans="1:2">
      <c r="A9709">
        <v>6018.96</v>
      </c>
      <c r="B9709">
        <v>8.4950000000000008E-3</v>
      </c>
    </row>
    <row r="9710" spans="1:2">
      <c r="A9710">
        <v>6019.58</v>
      </c>
      <c r="B9710">
        <v>7.6680000000000003E-3</v>
      </c>
    </row>
    <row r="9711" spans="1:2">
      <c r="A9711">
        <v>6020.2</v>
      </c>
      <c r="B9711">
        <v>8.1709999999999994E-3</v>
      </c>
    </row>
    <row r="9712" spans="1:2">
      <c r="A9712">
        <v>6020.82</v>
      </c>
      <c r="B9712">
        <v>8.2819999999999994E-3</v>
      </c>
    </row>
    <row r="9713" spans="1:2">
      <c r="A9713">
        <v>6021.44</v>
      </c>
      <c r="B9713">
        <v>8.8620000000000001E-3</v>
      </c>
    </row>
    <row r="9714" spans="1:2">
      <c r="A9714">
        <v>6022.06</v>
      </c>
      <c r="B9714">
        <v>8.8079999999999999E-3</v>
      </c>
    </row>
    <row r="9715" spans="1:2">
      <c r="A9715">
        <v>6022.68</v>
      </c>
      <c r="B9715">
        <v>7.8960000000000002E-3</v>
      </c>
    </row>
    <row r="9716" spans="1:2">
      <c r="A9716">
        <v>6023.3</v>
      </c>
      <c r="B9716">
        <v>8.7279999999999996E-3</v>
      </c>
    </row>
    <row r="9717" spans="1:2">
      <c r="A9717">
        <v>6023.92</v>
      </c>
      <c r="B9717">
        <v>7.1450000000000003E-3</v>
      </c>
    </row>
    <row r="9718" spans="1:2">
      <c r="A9718">
        <v>6024.54</v>
      </c>
      <c r="B9718">
        <v>6.2100000000000002E-3</v>
      </c>
    </row>
    <row r="9719" spans="1:2">
      <c r="A9719">
        <v>6025.16</v>
      </c>
      <c r="B9719">
        <v>7.0150000000000004E-3</v>
      </c>
    </row>
    <row r="9720" spans="1:2">
      <c r="A9720">
        <v>6025.78</v>
      </c>
      <c r="B9720">
        <v>7.8130000000000005E-3</v>
      </c>
    </row>
    <row r="9721" spans="1:2">
      <c r="A9721">
        <v>6026.4</v>
      </c>
      <c r="B9721">
        <v>6.6030000000000004E-3</v>
      </c>
    </row>
    <row r="9722" spans="1:2">
      <c r="A9722">
        <v>6027.02</v>
      </c>
      <c r="B9722">
        <v>8.3689999999999997E-3</v>
      </c>
    </row>
    <row r="9723" spans="1:2">
      <c r="A9723">
        <v>6027.64</v>
      </c>
      <c r="B9723">
        <v>5.9930000000000001E-3</v>
      </c>
    </row>
    <row r="9724" spans="1:2">
      <c r="A9724">
        <v>6028.26</v>
      </c>
      <c r="B9724">
        <v>8.3689999999999997E-3</v>
      </c>
    </row>
    <row r="9725" spans="1:2">
      <c r="A9725">
        <v>6028.88</v>
      </c>
      <c r="B9725">
        <v>8.7390000000000002E-3</v>
      </c>
    </row>
    <row r="9726" spans="1:2">
      <c r="A9726">
        <v>6029.5</v>
      </c>
      <c r="B9726">
        <v>7.8659999999999997E-3</v>
      </c>
    </row>
    <row r="9727" spans="1:2">
      <c r="A9727">
        <v>6030.12</v>
      </c>
      <c r="B9727">
        <v>6.9239999999999996E-3</v>
      </c>
    </row>
    <row r="9728" spans="1:2">
      <c r="A9728">
        <v>6030.74</v>
      </c>
      <c r="B9728">
        <v>8.1560000000000001E-3</v>
      </c>
    </row>
    <row r="9729" spans="1:2">
      <c r="A9729">
        <v>6031.36</v>
      </c>
      <c r="B9729">
        <v>9.5099999999999994E-3</v>
      </c>
    </row>
    <row r="9730" spans="1:2">
      <c r="A9730">
        <v>6031.98</v>
      </c>
      <c r="B9730">
        <v>9.6629999999999997E-3</v>
      </c>
    </row>
    <row r="9731" spans="1:2">
      <c r="A9731">
        <v>6032.6</v>
      </c>
      <c r="B9731">
        <v>9.9869999999999994E-3</v>
      </c>
    </row>
    <row r="9732" spans="1:2">
      <c r="A9732">
        <v>6033.22</v>
      </c>
      <c r="B9732">
        <v>7.6410000000000002E-3</v>
      </c>
    </row>
    <row r="9733" spans="1:2">
      <c r="A9733">
        <v>6033.84</v>
      </c>
      <c r="B9733">
        <v>6.5160000000000001E-3</v>
      </c>
    </row>
    <row r="9734" spans="1:2">
      <c r="A9734">
        <v>6034.46</v>
      </c>
      <c r="B9734">
        <v>7.4120000000000002E-3</v>
      </c>
    </row>
    <row r="9735" spans="1:2">
      <c r="A9735">
        <v>6035.08</v>
      </c>
      <c r="B9735">
        <v>6.3400000000000001E-3</v>
      </c>
    </row>
    <row r="9736" spans="1:2">
      <c r="A9736">
        <v>6035.7</v>
      </c>
      <c r="B9736">
        <v>8.3239999999999998E-3</v>
      </c>
    </row>
    <row r="9737" spans="1:2">
      <c r="A9737">
        <v>6036.32</v>
      </c>
      <c r="B9737">
        <v>9.9600000000000001E-3</v>
      </c>
    </row>
    <row r="9738" spans="1:2">
      <c r="A9738">
        <v>6036.94</v>
      </c>
      <c r="B9738">
        <v>7.1180000000000002E-3</v>
      </c>
    </row>
    <row r="9739" spans="1:2">
      <c r="A9739">
        <v>6037.56</v>
      </c>
      <c r="B9739">
        <v>6.4130000000000003E-3</v>
      </c>
    </row>
    <row r="9740" spans="1:2">
      <c r="A9740">
        <v>6038.18</v>
      </c>
      <c r="B9740">
        <v>6.6530000000000001E-3</v>
      </c>
    </row>
    <row r="9741" spans="1:2">
      <c r="A9741">
        <v>6038.8</v>
      </c>
      <c r="B9741">
        <v>6.3359999999999996E-3</v>
      </c>
    </row>
    <row r="9742" spans="1:2">
      <c r="A9742">
        <v>6039.42</v>
      </c>
      <c r="B9742">
        <v>8.7510000000000001E-3</v>
      </c>
    </row>
    <row r="9743" spans="1:2">
      <c r="A9743">
        <v>6040.04</v>
      </c>
      <c r="B9743">
        <v>8.175E-3</v>
      </c>
    </row>
    <row r="9744" spans="1:2">
      <c r="A9744">
        <v>6040.66</v>
      </c>
      <c r="B9744">
        <v>6.2639999999999996E-3</v>
      </c>
    </row>
    <row r="9745" spans="1:2">
      <c r="A9745">
        <v>6041.28</v>
      </c>
      <c r="B9745">
        <v>8.1899999999999994E-3</v>
      </c>
    </row>
    <row r="9746" spans="1:2">
      <c r="A9746">
        <v>6041.9</v>
      </c>
      <c r="B9746">
        <v>8.1250000000000003E-3</v>
      </c>
    </row>
    <row r="9747" spans="1:2">
      <c r="A9747">
        <v>6042.52</v>
      </c>
      <c r="B9747">
        <v>7.9609999999999993E-3</v>
      </c>
    </row>
    <row r="9748" spans="1:2">
      <c r="A9748">
        <v>6043.14</v>
      </c>
      <c r="B9748">
        <v>5.5890000000000002E-3</v>
      </c>
    </row>
    <row r="9749" spans="1:2">
      <c r="A9749">
        <v>6043.76</v>
      </c>
      <c r="B9749">
        <v>4.7679999999999997E-3</v>
      </c>
    </row>
    <row r="9750" spans="1:2">
      <c r="A9750">
        <v>6044.38</v>
      </c>
      <c r="B9750">
        <v>8.652E-3</v>
      </c>
    </row>
    <row r="9751" spans="1:2">
      <c r="A9751">
        <v>6045</v>
      </c>
      <c r="B9751">
        <v>1.0517E-2</v>
      </c>
    </row>
    <row r="9752" spans="1:2">
      <c r="A9752">
        <v>6045.62</v>
      </c>
      <c r="B9752">
        <v>1.0082000000000001E-2</v>
      </c>
    </row>
    <row r="9753" spans="1:2">
      <c r="A9753">
        <v>6046.24</v>
      </c>
      <c r="B9753">
        <v>8.1099999999999992E-3</v>
      </c>
    </row>
    <row r="9754" spans="1:2">
      <c r="A9754">
        <v>6046.86</v>
      </c>
      <c r="B9754">
        <v>8.7320000000000002E-3</v>
      </c>
    </row>
    <row r="9755" spans="1:2">
      <c r="A9755">
        <v>6047.48</v>
      </c>
      <c r="B9755">
        <v>8.5140000000000007E-3</v>
      </c>
    </row>
    <row r="9756" spans="1:2">
      <c r="A9756">
        <v>6048.1</v>
      </c>
      <c r="B9756">
        <v>7.5259999999999997E-3</v>
      </c>
    </row>
    <row r="9757" spans="1:2">
      <c r="A9757">
        <v>6048.72</v>
      </c>
      <c r="B9757">
        <v>7.2709999999999997E-3</v>
      </c>
    </row>
    <row r="9758" spans="1:2">
      <c r="A9758">
        <v>6049.34</v>
      </c>
      <c r="B9758">
        <v>8.2970000000000006E-3</v>
      </c>
    </row>
    <row r="9759" spans="1:2">
      <c r="A9759">
        <v>6049.96</v>
      </c>
      <c r="B9759">
        <v>7.0039999999999998E-3</v>
      </c>
    </row>
    <row r="9760" spans="1:2">
      <c r="A9760">
        <v>6050.58</v>
      </c>
      <c r="B9760">
        <v>6.6870000000000002E-3</v>
      </c>
    </row>
    <row r="9761" spans="1:2">
      <c r="A9761">
        <v>6051.2</v>
      </c>
      <c r="B9761">
        <v>7.3470000000000002E-3</v>
      </c>
    </row>
    <row r="9762" spans="1:2">
      <c r="A9762">
        <v>6051.82</v>
      </c>
      <c r="B9762">
        <v>6.6639999999999998E-3</v>
      </c>
    </row>
    <row r="9763" spans="1:2">
      <c r="A9763">
        <v>6052.44</v>
      </c>
      <c r="B9763">
        <v>4.8869999999999999E-3</v>
      </c>
    </row>
    <row r="9764" spans="1:2">
      <c r="A9764">
        <v>6053.06</v>
      </c>
      <c r="B9764">
        <v>6.4539999999999997E-3</v>
      </c>
    </row>
    <row r="9765" spans="1:2">
      <c r="A9765">
        <v>6053.68</v>
      </c>
      <c r="B9765">
        <v>5.8440000000000002E-3</v>
      </c>
    </row>
    <row r="9766" spans="1:2">
      <c r="A9766">
        <v>6054.3</v>
      </c>
      <c r="B9766">
        <v>5.9849999999999999E-3</v>
      </c>
    </row>
    <row r="9767" spans="1:2">
      <c r="A9767">
        <v>6054.92</v>
      </c>
      <c r="B9767">
        <v>5.1960000000000001E-3</v>
      </c>
    </row>
    <row r="9768" spans="1:2">
      <c r="A9768">
        <v>6055.54</v>
      </c>
      <c r="B9768">
        <v>8.0599999999999995E-3</v>
      </c>
    </row>
    <row r="9769" spans="1:2">
      <c r="A9769">
        <v>6056.16</v>
      </c>
      <c r="B9769">
        <v>9.9410000000000002E-3</v>
      </c>
    </row>
    <row r="9770" spans="1:2">
      <c r="A9770">
        <v>6056.78</v>
      </c>
      <c r="B9770">
        <v>9.0369999999999999E-3</v>
      </c>
    </row>
    <row r="9771" spans="1:2">
      <c r="A9771">
        <v>6057.4</v>
      </c>
      <c r="B9771">
        <v>9.4299999999999991E-3</v>
      </c>
    </row>
    <row r="9772" spans="1:2">
      <c r="A9772">
        <v>6058.02</v>
      </c>
      <c r="B9772">
        <v>8.2590000000000007E-3</v>
      </c>
    </row>
    <row r="9773" spans="1:2">
      <c r="A9773">
        <v>6058.64</v>
      </c>
      <c r="B9773">
        <v>8.3619999999999996E-3</v>
      </c>
    </row>
    <row r="9774" spans="1:2">
      <c r="A9774">
        <v>6059.26</v>
      </c>
      <c r="B9774">
        <v>6.6800000000000002E-3</v>
      </c>
    </row>
    <row r="9775" spans="1:2">
      <c r="A9775">
        <v>6059.88</v>
      </c>
      <c r="B9775">
        <v>6.0959999999999999E-3</v>
      </c>
    </row>
    <row r="9776" spans="1:2">
      <c r="A9776">
        <v>6060.5</v>
      </c>
      <c r="B9776">
        <v>5.8630000000000002E-3</v>
      </c>
    </row>
    <row r="9777" spans="1:2">
      <c r="A9777">
        <v>6061.12</v>
      </c>
      <c r="B9777">
        <v>5.032E-3</v>
      </c>
    </row>
    <row r="9778" spans="1:2">
      <c r="A9778">
        <v>6061.74</v>
      </c>
      <c r="B9778">
        <v>6.378E-3</v>
      </c>
    </row>
    <row r="9779" spans="1:2">
      <c r="A9779">
        <v>6062.36</v>
      </c>
      <c r="B9779">
        <v>8.404E-3</v>
      </c>
    </row>
    <row r="9780" spans="1:2">
      <c r="A9780">
        <v>6062.98</v>
      </c>
      <c r="B9780">
        <v>8.1790000000000005E-3</v>
      </c>
    </row>
    <row r="9781" spans="1:2">
      <c r="A9781">
        <v>6063.6</v>
      </c>
      <c r="B9781">
        <v>6.6109999999999997E-3</v>
      </c>
    </row>
    <row r="9782" spans="1:2">
      <c r="A9782">
        <v>6064.22</v>
      </c>
      <c r="B9782">
        <v>5.0740000000000004E-3</v>
      </c>
    </row>
    <row r="9783" spans="1:2">
      <c r="A9783">
        <v>6064.84</v>
      </c>
      <c r="B9783">
        <v>9.4219999999999998E-3</v>
      </c>
    </row>
    <row r="9784" spans="1:2">
      <c r="A9784">
        <v>6065.46</v>
      </c>
      <c r="B9784">
        <v>6.8240000000000002E-3</v>
      </c>
    </row>
    <row r="9785" spans="1:2">
      <c r="A9785">
        <v>6066.08</v>
      </c>
      <c r="B9785">
        <v>7.6290000000000004E-3</v>
      </c>
    </row>
    <row r="9786" spans="1:2">
      <c r="A9786">
        <v>6066.7</v>
      </c>
      <c r="B9786">
        <v>6.2519999999999997E-3</v>
      </c>
    </row>
    <row r="9787" spans="1:2">
      <c r="A9787">
        <v>6067.32</v>
      </c>
      <c r="B9787">
        <v>7.3470000000000002E-3</v>
      </c>
    </row>
    <row r="9788" spans="1:2">
      <c r="A9788">
        <v>6067.94</v>
      </c>
      <c r="B9788">
        <v>6.4200000000000004E-3</v>
      </c>
    </row>
    <row r="9789" spans="1:2">
      <c r="A9789">
        <v>6068.56</v>
      </c>
      <c r="B9789">
        <v>6.2220000000000001E-3</v>
      </c>
    </row>
    <row r="9790" spans="1:2">
      <c r="A9790">
        <v>6069.18</v>
      </c>
      <c r="B9790">
        <v>6.9199999999999999E-3</v>
      </c>
    </row>
    <row r="9791" spans="1:2">
      <c r="A9791">
        <v>6069.8</v>
      </c>
      <c r="B9791">
        <v>1.0578000000000001E-2</v>
      </c>
    </row>
    <row r="9792" spans="1:2">
      <c r="A9792">
        <v>6070.42</v>
      </c>
      <c r="B9792">
        <v>9.0830000000000008E-3</v>
      </c>
    </row>
    <row r="9793" spans="1:2">
      <c r="A9793">
        <v>6071.04</v>
      </c>
      <c r="B9793">
        <v>8.7849999999999994E-3</v>
      </c>
    </row>
    <row r="9794" spans="1:2">
      <c r="A9794">
        <v>6071.66</v>
      </c>
      <c r="B9794">
        <v>9.2390000000000007E-3</v>
      </c>
    </row>
    <row r="9795" spans="1:2">
      <c r="A9795">
        <v>6072.28</v>
      </c>
      <c r="B9795">
        <v>7.9229999999999995E-3</v>
      </c>
    </row>
    <row r="9796" spans="1:2">
      <c r="A9796">
        <v>6072.9</v>
      </c>
      <c r="B9796">
        <v>6.2979999999999998E-3</v>
      </c>
    </row>
    <row r="9797" spans="1:2">
      <c r="A9797">
        <v>6073.52</v>
      </c>
      <c r="B9797">
        <v>6.1799999999999997E-3</v>
      </c>
    </row>
    <row r="9798" spans="1:2">
      <c r="A9798">
        <v>6074.14</v>
      </c>
      <c r="B9798">
        <v>5.0850000000000001E-3</v>
      </c>
    </row>
    <row r="9799" spans="1:2">
      <c r="A9799">
        <v>6074.76</v>
      </c>
      <c r="B9799">
        <v>7.4770000000000001E-3</v>
      </c>
    </row>
    <row r="9800" spans="1:2">
      <c r="A9800">
        <v>6075.38</v>
      </c>
      <c r="B9800">
        <v>6.9160000000000003E-3</v>
      </c>
    </row>
    <row r="9801" spans="1:2">
      <c r="A9801">
        <v>6076</v>
      </c>
      <c r="B9801">
        <v>6.0650000000000001E-3</v>
      </c>
    </row>
    <row r="9802" spans="1:2">
      <c r="A9802">
        <v>6076.62</v>
      </c>
      <c r="B9802">
        <v>1.0749999999999999E-2</v>
      </c>
    </row>
    <row r="9803" spans="1:2">
      <c r="A9803">
        <v>6077.24</v>
      </c>
      <c r="B9803">
        <v>6.6639999999999998E-3</v>
      </c>
    </row>
    <row r="9804" spans="1:2">
      <c r="A9804">
        <v>6077.86</v>
      </c>
      <c r="B9804">
        <v>5.1879999999999999E-3</v>
      </c>
    </row>
    <row r="9805" spans="1:2">
      <c r="A9805">
        <v>6078.48</v>
      </c>
      <c r="B9805">
        <v>8.6899999999999998E-3</v>
      </c>
    </row>
    <row r="9806" spans="1:2">
      <c r="A9806">
        <v>6079.1</v>
      </c>
      <c r="B9806">
        <v>9.5479999999999992E-3</v>
      </c>
    </row>
    <row r="9807" spans="1:2">
      <c r="A9807">
        <v>6079.72</v>
      </c>
      <c r="B9807">
        <v>7.8580000000000004E-3</v>
      </c>
    </row>
    <row r="9808" spans="1:2">
      <c r="A9808">
        <v>6080.34</v>
      </c>
      <c r="B9808">
        <v>6.0730000000000003E-3</v>
      </c>
    </row>
    <row r="9809" spans="1:2">
      <c r="A9809">
        <v>6080.96</v>
      </c>
      <c r="B9809">
        <v>6.4429999999999999E-3</v>
      </c>
    </row>
    <row r="9810" spans="1:2">
      <c r="A9810">
        <v>6081.58</v>
      </c>
      <c r="B9810">
        <v>6.9690000000000004E-3</v>
      </c>
    </row>
    <row r="9811" spans="1:2">
      <c r="A9811">
        <v>6082.2</v>
      </c>
      <c r="B9811">
        <v>8.2550000000000002E-3</v>
      </c>
    </row>
    <row r="9812" spans="1:2">
      <c r="A9812">
        <v>6082.82</v>
      </c>
      <c r="B9812">
        <v>6.8170000000000001E-3</v>
      </c>
    </row>
    <row r="9813" spans="1:2">
      <c r="A9813">
        <v>6083.44</v>
      </c>
      <c r="B9813">
        <v>7.4960000000000001E-3</v>
      </c>
    </row>
    <row r="9814" spans="1:2">
      <c r="A9814">
        <v>6084.06</v>
      </c>
      <c r="B9814">
        <v>6.672E-3</v>
      </c>
    </row>
    <row r="9815" spans="1:2">
      <c r="A9815">
        <v>6084.68</v>
      </c>
      <c r="B9815">
        <v>9.4830000000000001E-3</v>
      </c>
    </row>
    <row r="9816" spans="1:2">
      <c r="A9816">
        <v>6085.3</v>
      </c>
      <c r="B9816">
        <v>5.9620000000000003E-3</v>
      </c>
    </row>
    <row r="9817" spans="1:2">
      <c r="A9817">
        <v>6085.92</v>
      </c>
      <c r="B9817">
        <v>7.8960000000000002E-3</v>
      </c>
    </row>
    <row r="9818" spans="1:2">
      <c r="A9818">
        <v>6086.54</v>
      </c>
      <c r="B9818">
        <v>7.4390000000000003E-3</v>
      </c>
    </row>
    <row r="9819" spans="1:2">
      <c r="A9819">
        <v>6087.16</v>
      </c>
      <c r="B9819">
        <v>6.1190000000000003E-3</v>
      </c>
    </row>
    <row r="9820" spans="1:2">
      <c r="A9820">
        <v>6087.78</v>
      </c>
      <c r="B9820">
        <v>8.6750000000000004E-3</v>
      </c>
    </row>
    <row r="9821" spans="1:2">
      <c r="A9821">
        <v>6088.4</v>
      </c>
      <c r="B9821">
        <v>7.4269999999999996E-3</v>
      </c>
    </row>
    <row r="9822" spans="1:2">
      <c r="A9822">
        <v>6089.02</v>
      </c>
      <c r="B9822">
        <v>6.8510000000000003E-3</v>
      </c>
    </row>
    <row r="9823" spans="1:2">
      <c r="A9823">
        <v>6089.64</v>
      </c>
      <c r="B9823">
        <v>6.496E-3</v>
      </c>
    </row>
    <row r="9824" spans="1:2">
      <c r="A9824">
        <v>6090.26</v>
      </c>
      <c r="B9824">
        <v>6.058E-3</v>
      </c>
    </row>
    <row r="9825" spans="1:2">
      <c r="A9825">
        <v>6090.88</v>
      </c>
      <c r="B9825">
        <v>8.175E-3</v>
      </c>
    </row>
    <row r="9826" spans="1:2">
      <c r="A9826">
        <v>6091.5</v>
      </c>
      <c r="B9826">
        <v>6.4510000000000001E-3</v>
      </c>
    </row>
    <row r="9827" spans="1:2">
      <c r="A9827">
        <v>6092.12</v>
      </c>
      <c r="B9827">
        <v>6.992E-3</v>
      </c>
    </row>
    <row r="9828" spans="1:2">
      <c r="A9828">
        <v>6092.74</v>
      </c>
      <c r="B9828">
        <v>6.5539999999999999E-3</v>
      </c>
    </row>
    <row r="9829" spans="1:2">
      <c r="A9829">
        <v>6093.36</v>
      </c>
      <c r="B9829">
        <v>6.5799999999999999E-3</v>
      </c>
    </row>
    <row r="9830" spans="1:2">
      <c r="A9830">
        <v>6093.98</v>
      </c>
      <c r="B9830">
        <v>9.6780000000000008E-3</v>
      </c>
    </row>
    <row r="9831" spans="1:2">
      <c r="A9831">
        <v>6094.6</v>
      </c>
      <c r="B9831">
        <v>8.2439999999999996E-3</v>
      </c>
    </row>
    <row r="9832" spans="1:2">
      <c r="A9832">
        <v>6095.22</v>
      </c>
      <c r="B9832">
        <v>7.9649999999999999E-3</v>
      </c>
    </row>
    <row r="9833" spans="1:2">
      <c r="A9833">
        <v>6095.84</v>
      </c>
      <c r="B9833">
        <v>6.8890000000000002E-3</v>
      </c>
    </row>
    <row r="9834" spans="1:2">
      <c r="A9834">
        <v>6096.46</v>
      </c>
      <c r="B9834">
        <v>7.0720000000000002E-3</v>
      </c>
    </row>
    <row r="9835" spans="1:2">
      <c r="A9835">
        <v>6097.08</v>
      </c>
      <c r="B9835">
        <v>7.2589999999999998E-3</v>
      </c>
    </row>
    <row r="9836" spans="1:2">
      <c r="A9836">
        <v>6097.7</v>
      </c>
      <c r="B9836">
        <v>7.7359999999999998E-3</v>
      </c>
    </row>
    <row r="9837" spans="1:2">
      <c r="A9837">
        <v>6098.32</v>
      </c>
      <c r="B9837">
        <v>8.2360000000000003E-3</v>
      </c>
    </row>
    <row r="9838" spans="1:2">
      <c r="A9838">
        <v>6098.94</v>
      </c>
      <c r="B9838">
        <v>6.2179999999999996E-3</v>
      </c>
    </row>
    <row r="9839" spans="1:2">
      <c r="A9839">
        <v>6099.56</v>
      </c>
      <c r="B9839">
        <v>5.9389999999999998E-3</v>
      </c>
    </row>
    <row r="9840" spans="1:2">
      <c r="A9840">
        <v>6100.18</v>
      </c>
      <c r="B9840">
        <v>9.0069999999999994E-3</v>
      </c>
    </row>
    <row r="9841" spans="1:2">
      <c r="A9841">
        <v>6100.8</v>
      </c>
      <c r="B9841">
        <v>6.2259999999999998E-3</v>
      </c>
    </row>
    <row r="9842" spans="1:2">
      <c r="A9842">
        <v>6101.42</v>
      </c>
      <c r="B9842">
        <v>8.9259999999999999E-3</v>
      </c>
    </row>
    <row r="9843" spans="1:2">
      <c r="A9843">
        <v>6102.04</v>
      </c>
      <c r="B9843">
        <v>8.8500000000000002E-3</v>
      </c>
    </row>
    <row r="9844" spans="1:2">
      <c r="A9844">
        <v>6102.66</v>
      </c>
      <c r="B9844">
        <v>7.5040000000000003E-3</v>
      </c>
    </row>
    <row r="9845" spans="1:2">
      <c r="A9845">
        <v>6103.28</v>
      </c>
      <c r="B9845">
        <v>7.1910000000000003E-3</v>
      </c>
    </row>
    <row r="9846" spans="1:2">
      <c r="A9846">
        <v>6103.9</v>
      </c>
      <c r="B9846">
        <v>8.5950000000000002E-3</v>
      </c>
    </row>
    <row r="9847" spans="1:2">
      <c r="A9847">
        <v>6104.52</v>
      </c>
      <c r="B9847">
        <v>6.3099999999999996E-3</v>
      </c>
    </row>
    <row r="9848" spans="1:2">
      <c r="A9848">
        <v>6105.14</v>
      </c>
      <c r="B9848">
        <v>1.0123999999999999E-2</v>
      </c>
    </row>
    <row r="9849" spans="1:2">
      <c r="A9849">
        <v>6105.76</v>
      </c>
      <c r="B9849">
        <v>8.404E-3</v>
      </c>
    </row>
    <row r="9850" spans="1:2">
      <c r="A9850">
        <v>6106.38</v>
      </c>
      <c r="B9850">
        <v>8.064E-3</v>
      </c>
    </row>
    <row r="9851" spans="1:2">
      <c r="A9851">
        <v>6107</v>
      </c>
      <c r="B9851">
        <v>7.9150000000000002E-3</v>
      </c>
    </row>
    <row r="9852" spans="1:2">
      <c r="A9852">
        <v>6107.62</v>
      </c>
      <c r="B9852">
        <v>5.215E-3</v>
      </c>
    </row>
    <row r="9853" spans="1:2">
      <c r="A9853">
        <v>6108.24</v>
      </c>
      <c r="B9853">
        <v>6.0270000000000002E-3</v>
      </c>
    </row>
    <row r="9854" spans="1:2">
      <c r="A9854">
        <v>6108.86</v>
      </c>
      <c r="B9854">
        <v>5.0350000000000004E-3</v>
      </c>
    </row>
    <row r="9855" spans="1:2">
      <c r="A9855">
        <v>6109.48</v>
      </c>
      <c r="B9855">
        <v>6.8859999999999998E-3</v>
      </c>
    </row>
    <row r="9856" spans="1:2">
      <c r="A9856">
        <v>6110.1</v>
      </c>
      <c r="B9856">
        <v>6.535E-3</v>
      </c>
    </row>
    <row r="9857" spans="1:2">
      <c r="A9857">
        <v>6110.72</v>
      </c>
      <c r="B9857">
        <v>5.0660000000000002E-3</v>
      </c>
    </row>
    <row r="9858" spans="1:2">
      <c r="A9858">
        <v>6111.34</v>
      </c>
      <c r="B9858">
        <v>7.3850000000000001E-3</v>
      </c>
    </row>
    <row r="9859" spans="1:2">
      <c r="A9859">
        <v>6111.96</v>
      </c>
      <c r="B9859">
        <v>8.4189999999999994E-3</v>
      </c>
    </row>
    <row r="9860" spans="1:2">
      <c r="A9860">
        <v>6112.58</v>
      </c>
      <c r="B9860">
        <v>8.3119999999999999E-3</v>
      </c>
    </row>
    <row r="9861" spans="1:2">
      <c r="A9861">
        <v>6113.2</v>
      </c>
      <c r="B9861">
        <v>9.2849999999999999E-3</v>
      </c>
    </row>
    <row r="9862" spans="1:2">
      <c r="A9862">
        <v>6113.82</v>
      </c>
      <c r="B9862">
        <v>1.1051E-2</v>
      </c>
    </row>
    <row r="9863" spans="1:2">
      <c r="A9863">
        <v>6114.44</v>
      </c>
      <c r="B9863">
        <v>8.2819999999999994E-3</v>
      </c>
    </row>
    <row r="9864" spans="1:2">
      <c r="A9864">
        <v>6115.06</v>
      </c>
      <c r="B9864">
        <v>6.4320000000000002E-3</v>
      </c>
    </row>
    <row r="9865" spans="1:2">
      <c r="A9865">
        <v>6115.68</v>
      </c>
      <c r="B9865">
        <v>6.8360000000000001E-3</v>
      </c>
    </row>
    <row r="9866" spans="1:2">
      <c r="A9866">
        <v>6116.3</v>
      </c>
      <c r="B9866">
        <v>4.4209999999999996E-3</v>
      </c>
    </row>
    <row r="9867" spans="1:2">
      <c r="A9867">
        <v>6116.92</v>
      </c>
      <c r="B9867">
        <v>5.0509999999999999E-3</v>
      </c>
    </row>
    <row r="9868" spans="1:2">
      <c r="A9868">
        <v>6117.54</v>
      </c>
      <c r="B9868">
        <v>5.0540000000000003E-3</v>
      </c>
    </row>
    <row r="9869" spans="1:2">
      <c r="A9869">
        <v>6118.16</v>
      </c>
      <c r="B9869">
        <v>8.0599999999999995E-3</v>
      </c>
    </row>
    <row r="9870" spans="1:2">
      <c r="A9870">
        <v>6118.78</v>
      </c>
      <c r="B9870">
        <v>6.6909999999999999E-3</v>
      </c>
    </row>
    <row r="9871" spans="1:2">
      <c r="A9871">
        <v>6119.4</v>
      </c>
      <c r="B9871">
        <v>8.3730000000000002E-3</v>
      </c>
    </row>
    <row r="9872" spans="1:2">
      <c r="A9872">
        <v>6120.02</v>
      </c>
      <c r="B9872">
        <v>5.5999999999999999E-3</v>
      </c>
    </row>
    <row r="9873" spans="1:2">
      <c r="A9873">
        <v>6120.64</v>
      </c>
      <c r="B9873">
        <v>4.9020000000000001E-3</v>
      </c>
    </row>
    <row r="9874" spans="1:2">
      <c r="A9874">
        <v>6121.26</v>
      </c>
      <c r="B9874">
        <v>5.4359999999999999E-3</v>
      </c>
    </row>
    <row r="9875" spans="1:2">
      <c r="A9875">
        <v>6121.88</v>
      </c>
      <c r="B9875">
        <v>7.6369999999999997E-3</v>
      </c>
    </row>
    <row r="9876" spans="1:2">
      <c r="A9876">
        <v>6122.5</v>
      </c>
      <c r="B9876">
        <v>6.4200000000000004E-3</v>
      </c>
    </row>
    <row r="9877" spans="1:2">
      <c r="A9877">
        <v>6123.12</v>
      </c>
      <c r="B9877">
        <v>8.1410000000000007E-3</v>
      </c>
    </row>
    <row r="9878" spans="1:2">
      <c r="A9878">
        <v>6123.74</v>
      </c>
      <c r="B9878">
        <v>6.0200000000000002E-3</v>
      </c>
    </row>
    <row r="9879" spans="1:2">
      <c r="A9879">
        <v>6124.36</v>
      </c>
      <c r="B9879">
        <v>5.4440000000000001E-3</v>
      </c>
    </row>
    <row r="9880" spans="1:2">
      <c r="A9880">
        <v>6124.98</v>
      </c>
      <c r="B9880">
        <v>8.2509999999999997E-3</v>
      </c>
    </row>
    <row r="9881" spans="1:2">
      <c r="A9881">
        <v>6125.6</v>
      </c>
      <c r="B9881">
        <v>9.8420000000000001E-3</v>
      </c>
    </row>
    <row r="9882" spans="1:2">
      <c r="A9882">
        <v>6126.22</v>
      </c>
      <c r="B9882">
        <v>5.9389999999999998E-3</v>
      </c>
    </row>
    <row r="9883" spans="1:2">
      <c r="A9883">
        <v>6126.84</v>
      </c>
      <c r="B9883">
        <v>9.2010000000000008E-3</v>
      </c>
    </row>
    <row r="9884" spans="1:2">
      <c r="A9884">
        <v>6127.46</v>
      </c>
      <c r="B9884">
        <v>7.1450000000000003E-3</v>
      </c>
    </row>
    <row r="9885" spans="1:2">
      <c r="A9885">
        <v>6128.08</v>
      </c>
      <c r="B9885">
        <v>7.8510000000000003E-3</v>
      </c>
    </row>
    <row r="9886" spans="1:2">
      <c r="A9886">
        <v>6128.7</v>
      </c>
      <c r="B9886">
        <v>7.7739999999999997E-3</v>
      </c>
    </row>
    <row r="9887" spans="1:2">
      <c r="A9887">
        <v>6129.32</v>
      </c>
      <c r="B9887">
        <v>6.7479999999999997E-3</v>
      </c>
    </row>
    <row r="9888" spans="1:2">
      <c r="A9888">
        <v>6129.94</v>
      </c>
      <c r="B9888">
        <v>6.5160000000000001E-3</v>
      </c>
    </row>
    <row r="9889" spans="1:2">
      <c r="A9889">
        <v>6130.56</v>
      </c>
      <c r="B9889">
        <v>5.1000000000000004E-3</v>
      </c>
    </row>
    <row r="9890" spans="1:2">
      <c r="A9890">
        <v>6131.18</v>
      </c>
      <c r="B9890">
        <v>5.7109999999999999E-3</v>
      </c>
    </row>
    <row r="9891" spans="1:2">
      <c r="A9891">
        <v>6131.8</v>
      </c>
      <c r="B9891">
        <v>5.6759999999999996E-3</v>
      </c>
    </row>
    <row r="9892" spans="1:2">
      <c r="A9892">
        <v>6132.42</v>
      </c>
      <c r="B9892">
        <v>6.6299999999999996E-3</v>
      </c>
    </row>
    <row r="9893" spans="1:2">
      <c r="A9893">
        <v>6133.04</v>
      </c>
      <c r="B9893">
        <v>5.7559999999999998E-3</v>
      </c>
    </row>
    <row r="9894" spans="1:2">
      <c r="A9894">
        <v>6133.66</v>
      </c>
      <c r="B9894">
        <v>5.5999999999999999E-3</v>
      </c>
    </row>
    <row r="9895" spans="1:2">
      <c r="A9895">
        <v>6134.28</v>
      </c>
      <c r="B9895">
        <v>5.0470000000000003E-3</v>
      </c>
    </row>
    <row r="9896" spans="1:2">
      <c r="A9896">
        <v>6134.9</v>
      </c>
      <c r="B9896">
        <v>5.2909999999999997E-3</v>
      </c>
    </row>
    <row r="9897" spans="1:2">
      <c r="A9897">
        <v>6135.52</v>
      </c>
      <c r="B9897">
        <v>7.8239999999999994E-3</v>
      </c>
    </row>
    <row r="9898" spans="1:2">
      <c r="A9898">
        <v>6136.14</v>
      </c>
      <c r="B9898">
        <v>9.2049999999999996E-3</v>
      </c>
    </row>
    <row r="9899" spans="1:2">
      <c r="A9899">
        <v>6136.76</v>
      </c>
      <c r="B9899">
        <v>8.6289999999999995E-3</v>
      </c>
    </row>
    <row r="9900" spans="1:2">
      <c r="A9900">
        <v>6137.38</v>
      </c>
      <c r="B9900">
        <v>7.7099999999999998E-3</v>
      </c>
    </row>
    <row r="9901" spans="1:2">
      <c r="A9901">
        <v>6138</v>
      </c>
      <c r="B9901">
        <v>5.9199999999999999E-3</v>
      </c>
    </row>
    <row r="9902" spans="1:2">
      <c r="A9902">
        <v>6138.62</v>
      </c>
      <c r="B9902">
        <v>7.8429999999999993E-3</v>
      </c>
    </row>
    <row r="9903" spans="1:2">
      <c r="A9903">
        <v>6139.24</v>
      </c>
      <c r="B9903">
        <v>8.1790000000000005E-3</v>
      </c>
    </row>
    <row r="9904" spans="1:2">
      <c r="A9904">
        <v>6139.86</v>
      </c>
      <c r="B9904">
        <v>6.1609999999999998E-3</v>
      </c>
    </row>
    <row r="9905" spans="1:2">
      <c r="A9905">
        <v>6140.48</v>
      </c>
      <c r="B9905">
        <v>4.9670000000000001E-3</v>
      </c>
    </row>
    <row r="9906" spans="1:2">
      <c r="A9906">
        <v>6141.1</v>
      </c>
      <c r="B9906">
        <v>5.7369999999999999E-3</v>
      </c>
    </row>
    <row r="9907" spans="1:2">
      <c r="A9907">
        <v>6141.72</v>
      </c>
      <c r="B9907">
        <v>5.4359999999999999E-3</v>
      </c>
    </row>
    <row r="9908" spans="1:2">
      <c r="A9908">
        <v>6142.34</v>
      </c>
      <c r="B9908">
        <v>5.5310000000000003E-3</v>
      </c>
    </row>
    <row r="9909" spans="1:2">
      <c r="A9909">
        <v>6142.96</v>
      </c>
      <c r="B9909">
        <v>7.8930000000000007E-3</v>
      </c>
    </row>
    <row r="9910" spans="1:2">
      <c r="A9910">
        <v>6143.58</v>
      </c>
      <c r="B9910">
        <v>6.6680000000000003E-3</v>
      </c>
    </row>
    <row r="9911" spans="1:2">
      <c r="A9911">
        <v>6144.2</v>
      </c>
      <c r="B9911">
        <v>7.6870000000000003E-3</v>
      </c>
    </row>
    <row r="9912" spans="1:2">
      <c r="A9912">
        <v>6144.82</v>
      </c>
      <c r="B9912">
        <v>6.6150000000000002E-3</v>
      </c>
    </row>
    <row r="9913" spans="1:2">
      <c r="A9913">
        <v>6145.44</v>
      </c>
      <c r="B9913">
        <v>6.9119999999999997E-3</v>
      </c>
    </row>
    <row r="9914" spans="1:2">
      <c r="A9914">
        <v>6146.06</v>
      </c>
      <c r="B9914">
        <v>7.9380000000000006E-3</v>
      </c>
    </row>
    <row r="9915" spans="1:2">
      <c r="A9915">
        <v>6146.68</v>
      </c>
      <c r="B9915">
        <v>7.816E-3</v>
      </c>
    </row>
    <row r="9916" spans="1:2">
      <c r="A9916">
        <v>6147.3</v>
      </c>
      <c r="B9916">
        <v>8.1250000000000003E-3</v>
      </c>
    </row>
    <row r="9917" spans="1:2">
      <c r="A9917">
        <v>6147.92</v>
      </c>
      <c r="B9917">
        <v>4.6309999999999997E-3</v>
      </c>
    </row>
    <row r="9918" spans="1:2">
      <c r="A9918">
        <v>6148.54</v>
      </c>
      <c r="B9918">
        <v>9.6629999999999997E-3</v>
      </c>
    </row>
    <row r="9919" spans="1:2">
      <c r="A9919">
        <v>6149.16</v>
      </c>
      <c r="B9919">
        <v>5.9239999999999996E-3</v>
      </c>
    </row>
    <row r="9920" spans="1:2">
      <c r="A9920">
        <v>6149.78</v>
      </c>
      <c r="B9920">
        <v>1.0635E-2</v>
      </c>
    </row>
    <row r="9921" spans="1:2">
      <c r="A9921">
        <v>6150.4</v>
      </c>
      <c r="B9921">
        <v>8.7430000000000008E-3</v>
      </c>
    </row>
    <row r="9922" spans="1:2">
      <c r="A9922">
        <v>6151.02</v>
      </c>
      <c r="B9922">
        <v>8.3580000000000008E-3</v>
      </c>
    </row>
    <row r="9923" spans="1:2">
      <c r="A9923">
        <v>6151.64</v>
      </c>
      <c r="B9923">
        <v>7.0879999999999997E-3</v>
      </c>
    </row>
    <row r="9924" spans="1:2">
      <c r="A9924">
        <v>6152.26</v>
      </c>
      <c r="B9924">
        <v>6.4429999999999999E-3</v>
      </c>
    </row>
    <row r="9925" spans="1:2">
      <c r="A9925">
        <v>6152.88</v>
      </c>
      <c r="B9925">
        <v>5.1190000000000003E-3</v>
      </c>
    </row>
    <row r="9926" spans="1:2">
      <c r="A9926">
        <v>6153.5</v>
      </c>
      <c r="B9926">
        <v>5.7949999999999998E-3</v>
      </c>
    </row>
    <row r="9927" spans="1:2">
      <c r="A9927">
        <v>6154.12</v>
      </c>
      <c r="B9927">
        <v>5.7720000000000002E-3</v>
      </c>
    </row>
    <row r="9928" spans="1:2">
      <c r="A9928">
        <v>6154.74</v>
      </c>
      <c r="B9928">
        <v>4.6350000000000002E-3</v>
      </c>
    </row>
    <row r="9929" spans="1:2">
      <c r="A9929">
        <v>6155.36</v>
      </c>
      <c r="B9929">
        <v>1.0593E-2</v>
      </c>
    </row>
    <row r="9930" spans="1:2">
      <c r="A9930">
        <v>6155.98</v>
      </c>
      <c r="B9930">
        <v>8.1329999999999996E-3</v>
      </c>
    </row>
    <row r="9931" spans="1:2">
      <c r="A9931">
        <v>6156.6</v>
      </c>
      <c r="B9931">
        <v>6.6410000000000002E-3</v>
      </c>
    </row>
    <row r="9932" spans="1:2">
      <c r="A9932">
        <v>6157.22</v>
      </c>
      <c r="B9932">
        <v>5.5389999999999997E-3</v>
      </c>
    </row>
    <row r="9933" spans="1:2">
      <c r="A9933">
        <v>6157.84</v>
      </c>
      <c r="B9933">
        <v>4.3600000000000002E-3</v>
      </c>
    </row>
    <row r="9934" spans="1:2">
      <c r="A9934">
        <v>6158.46</v>
      </c>
      <c r="B9934">
        <v>5.9890000000000004E-3</v>
      </c>
    </row>
    <row r="9935" spans="1:2">
      <c r="A9935">
        <v>6159.08</v>
      </c>
      <c r="B9935">
        <v>5.8399999999999997E-3</v>
      </c>
    </row>
    <row r="9936" spans="1:2">
      <c r="A9936">
        <v>6159.7</v>
      </c>
      <c r="B9936">
        <v>6.1190000000000003E-3</v>
      </c>
    </row>
    <row r="9937" spans="1:2">
      <c r="A9937">
        <v>6160.32</v>
      </c>
      <c r="B9937">
        <v>7.0990000000000003E-3</v>
      </c>
    </row>
    <row r="9938" spans="1:2">
      <c r="A9938">
        <v>6160.94</v>
      </c>
      <c r="B9938">
        <v>5.5690000000000002E-3</v>
      </c>
    </row>
    <row r="9939" spans="1:2">
      <c r="A9939">
        <v>6161.56</v>
      </c>
      <c r="B9939">
        <v>8.2170000000000003E-3</v>
      </c>
    </row>
    <row r="9940" spans="1:2">
      <c r="A9940">
        <v>6162.18</v>
      </c>
      <c r="B9940">
        <v>9.1170000000000001E-3</v>
      </c>
    </row>
    <row r="9941" spans="1:2">
      <c r="A9941">
        <v>6162.8</v>
      </c>
      <c r="B9941">
        <v>7.0569999999999999E-3</v>
      </c>
    </row>
    <row r="9942" spans="1:2">
      <c r="A9942">
        <v>6163.42</v>
      </c>
      <c r="B9942">
        <v>5.8329999999999996E-3</v>
      </c>
    </row>
    <row r="9943" spans="1:2">
      <c r="A9943">
        <v>6164.04</v>
      </c>
      <c r="B9943">
        <v>4.0969999999999999E-3</v>
      </c>
    </row>
    <row r="9944" spans="1:2">
      <c r="A9944">
        <v>6164.66</v>
      </c>
      <c r="B9944">
        <v>5.1000000000000004E-3</v>
      </c>
    </row>
    <row r="9945" spans="1:2">
      <c r="A9945">
        <v>6165.28</v>
      </c>
      <c r="B9945">
        <v>6.4050000000000001E-3</v>
      </c>
    </row>
    <row r="9946" spans="1:2">
      <c r="A9946">
        <v>6165.9</v>
      </c>
      <c r="B9946">
        <v>5.9129999999999999E-3</v>
      </c>
    </row>
    <row r="9947" spans="1:2">
      <c r="A9947">
        <v>6166.52</v>
      </c>
      <c r="B9947">
        <v>4.5890000000000002E-3</v>
      </c>
    </row>
    <row r="9948" spans="1:2">
      <c r="A9948">
        <v>6167.14</v>
      </c>
      <c r="B9948">
        <v>4.8830000000000002E-3</v>
      </c>
    </row>
    <row r="9949" spans="1:2">
      <c r="A9949">
        <v>6167.76</v>
      </c>
      <c r="B9949">
        <v>7.633E-3</v>
      </c>
    </row>
    <row r="9950" spans="1:2">
      <c r="A9950">
        <v>6168.38</v>
      </c>
      <c r="B9950">
        <v>6.7559999999999999E-3</v>
      </c>
    </row>
    <row r="9951" spans="1:2">
      <c r="A9951">
        <v>6169</v>
      </c>
      <c r="B9951">
        <v>8.4110000000000001E-3</v>
      </c>
    </row>
    <row r="9952" spans="1:2">
      <c r="A9952">
        <v>6169.62</v>
      </c>
      <c r="B9952">
        <v>7.0109999999999999E-3</v>
      </c>
    </row>
    <row r="9953" spans="1:2">
      <c r="A9953">
        <v>6170.24</v>
      </c>
      <c r="B9953">
        <v>7.0460000000000002E-3</v>
      </c>
    </row>
    <row r="9954" spans="1:2">
      <c r="A9954">
        <v>6170.86</v>
      </c>
      <c r="B9954">
        <v>7.6829999999999997E-3</v>
      </c>
    </row>
    <row r="9955" spans="1:2">
      <c r="A9955">
        <v>6171.48</v>
      </c>
      <c r="B9955">
        <v>6.0959999999999999E-3</v>
      </c>
    </row>
    <row r="9956" spans="1:2">
      <c r="A9956">
        <v>6172.1</v>
      </c>
      <c r="B9956">
        <v>6.8170000000000001E-3</v>
      </c>
    </row>
    <row r="9957" spans="1:2">
      <c r="A9957">
        <v>6172.72</v>
      </c>
      <c r="B9957">
        <v>5.3629999999999997E-3</v>
      </c>
    </row>
    <row r="9958" spans="1:2">
      <c r="A9958">
        <v>6173.34</v>
      </c>
      <c r="B9958">
        <v>5.4970000000000001E-3</v>
      </c>
    </row>
    <row r="9959" spans="1:2">
      <c r="A9959">
        <v>6173.96</v>
      </c>
      <c r="B9959">
        <v>5.764E-3</v>
      </c>
    </row>
    <row r="9960" spans="1:2">
      <c r="A9960">
        <v>6174.58</v>
      </c>
      <c r="B9960">
        <v>5.4510000000000001E-3</v>
      </c>
    </row>
    <row r="9961" spans="1:2">
      <c r="A9961">
        <v>6175.2</v>
      </c>
      <c r="B9961">
        <v>5.1960000000000001E-3</v>
      </c>
    </row>
    <row r="9962" spans="1:2">
      <c r="A9962">
        <v>6175.82</v>
      </c>
      <c r="B9962">
        <v>4.3750000000000004E-3</v>
      </c>
    </row>
    <row r="9963" spans="1:2">
      <c r="A9963">
        <v>6176.44</v>
      </c>
      <c r="B9963">
        <v>7.3090000000000004E-3</v>
      </c>
    </row>
    <row r="9964" spans="1:2">
      <c r="A9964">
        <v>6177.06</v>
      </c>
      <c r="B9964">
        <v>6.0309999999999999E-3</v>
      </c>
    </row>
    <row r="9965" spans="1:2">
      <c r="A9965">
        <v>6177.68</v>
      </c>
      <c r="B9965">
        <v>5.058E-3</v>
      </c>
    </row>
    <row r="9966" spans="1:2">
      <c r="A9966">
        <v>6178.3</v>
      </c>
      <c r="B9966">
        <v>5.2570000000000004E-3</v>
      </c>
    </row>
    <row r="9967" spans="1:2">
      <c r="A9967">
        <v>6178.92</v>
      </c>
      <c r="B9967">
        <v>9.5709999999999996E-3</v>
      </c>
    </row>
    <row r="9968" spans="1:2">
      <c r="A9968">
        <v>6179.54</v>
      </c>
      <c r="B9968">
        <v>8.293E-3</v>
      </c>
    </row>
    <row r="9969" spans="1:2">
      <c r="A9969">
        <v>6180.16</v>
      </c>
      <c r="B9969">
        <v>7.5230000000000002E-3</v>
      </c>
    </row>
    <row r="9970" spans="1:2">
      <c r="A9970">
        <v>6180.78</v>
      </c>
      <c r="B9970">
        <v>7.8469999999999998E-3</v>
      </c>
    </row>
    <row r="9971" spans="1:2">
      <c r="A9971">
        <v>6181.4</v>
      </c>
      <c r="B9971">
        <v>7.927E-3</v>
      </c>
    </row>
    <row r="9972" spans="1:2">
      <c r="A9972">
        <v>6182.02</v>
      </c>
      <c r="B9972">
        <v>9.3349999999999995E-3</v>
      </c>
    </row>
    <row r="9973" spans="1:2">
      <c r="A9973">
        <v>6182.64</v>
      </c>
      <c r="B9973">
        <v>9.3539999999999995E-3</v>
      </c>
    </row>
    <row r="9974" spans="1:2">
      <c r="A9974">
        <v>6183.26</v>
      </c>
      <c r="B9974">
        <v>7.9000000000000008E-3</v>
      </c>
    </row>
    <row r="9975" spans="1:2">
      <c r="A9975">
        <v>6183.88</v>
      </c>
      <c r="B9975">
        <v>8.9949999999999995E-3</v>
      </c>
    </row>
    <row r="9976" spans="1:2">
      <c r="A9976">
        <v>6184.5</v>
      </c>
      <c r="B9976">
        <v>7.3969999999999999E-3</v>
      </c>
    </row>
    <row r="9977" spans="1:2">
      <c r="A9977">
        <v>6185.12</v>
      </c>
      <c r="B9977">
        <v>7.6940000000000003E-3</v>
      </c>
    </row>
    <row r="9978" spans="1:2">
      <c r="A9978">
        <v>6185.74</v>
      </c>
      <c r="B9978">
        <v>7.149E-3</v>
      </c>
    </row>
    <row r="9979" spans="1:2">
      <c r="A9979">
        <v>6186.36</v>
      </c>
      <c r="B9979">
        <v>6.1989999999999996E-3</v>
      </c>
    </row>
    <row r="9980" spans="1:2">
      <c r="A9980">
        <v>6186.98</v>
      </c>
      <c r="B9980">
        <v>4.2040000000000003E-3</v>
      </c>
    </row>
    <row r="9981" spans="1:2">
      <c r="A9981">
        <v>6187.6</v>
      </c>
      <c r="B9981">
        <v>6.9959999999999996E-3</v>
      </c>
    </row>
    <row r="9982" spans="1:2">
      <c r="A9982">
        <v>6188.22</v>
      </c>
      <c r="B9982">
        <v>7.0229999999999997E-3</v>
      </c>
    </row>
    <row r="9983" spans="1:2">
      <c r="A9983">
        <v>6188.84</v>
      </c>
      <c r="B9983">
        <v>6.2750000000000002E-3</v>
      </c>
    </row>
    <row r="9984" spans="1:2">
      <c r="A9984">
        <v>6189.46</v>
      </c>
      <c r="B9984">
        <v>5.7140000000000003E-3</v>
      </c>
    </row>
    <row r="9985" spans="1:2">
      <c r="A9985">
        <v>6190.08</v>
      </c>
      <c r="B9985">
        <v>5.6569999999999997E-3</v>
      </c>
    </row>
    <row r="9986" spans="1:2">
      <c r="A9986">
        <v>6190.7</v>
      </c>
      <c r="B9986">
        <v>4.7530000000000003E-3</v>
      </c>
    </row>
    <row r="9987" spans="1:2">
      <c r="A9987">
        <v>6191.32</v>
      </c>
      <c r="B9987">
        <v>3.9480000000000001E-3</v>
      </c>
    </row>
    <row r="9988" spans="1:2">
      <c r="A9988">
        <v>6191.94</v>
      </c>
      <c r="B9988">
        <v>3.712E-3</v>
      </c>
    </row>
    <row r="9989" spans="1:2">
      <c r="A9989">
        <v>6192.56</v>
      </c>
      <c r="B9989">
        <v>4.9509999999999997E-3</v>
      </c>
    </row>
    <row r="9990" spans="1:2">
      <c r="A9990">
        <v>6193.18</v>
      </c>
      <c r="B9990">
        <v>6.6990000000000001E-3</v>
      </c>
    </row>
    <row r="9991" spans="1:2">
      <c r="A9991">
        <v>6193.8</v>
      </c>
      <c r="B9991">
        <v>5.6950000000000004E-3</v>
      </c>
    </row>
    <row r="9992" spans="1:2">
      <c r="A9992">
        <v>6194.42</v>
      </c>
      <c r="B9992">
        <v>5.672E-3</v>
      </c>
    </row>
    <row r="9993" spans="1:2">
      <c r="A9993">
        <v>6195.04</v>
      </c>
      <c r="B9993">
        <v>8.1899999999999994E-3</v>
      </c>
    </row>
    <row r="9994" spans="1:2">
      <c r="A9994">
        <v>6195.66</v>
      </c>
      <c r="B9994">
        <v>7.6829999999999997E-3</v>
      </c>
    </row>
    <row r="9995" spans="1:2">
      <c r="A9995">
        <v>6196.28</v>
      </c>
      <c r="B9995">
        <v>5.7980000000000002E-3</v>
      </c>
    </row>
    <row r="9996" spans="1:2">
      <c r="A9996">
        <v>6196.9</v>
      </c>
      <c r="B9996">
        <v>5.4739999999999997E-3</v>
      </c>
    </row>
    <row r="9997" spans="1:2">
      <c r="A9997">
        <v>6197.52</v>
      </c>
      <c r="B9997">
        <v>8.0260000000000001E-3</v>
      </c>
    </row>
    <row r="9998" spans="1:2">
      <c r="A9998">
        <v>6198.14</v>
      </c>
      <c r="B9998">
        <v>6.5649999999999997E-3</v>
      </c>
    </row>
    <row r="9999" spans="1:2">
      <c r="A9999">
        <v>6198.76</v>
      </c>
      <c r="B9999">
        <v>5.8900000000000003E-3</v>
      </c>
    </row>
    <row r="10000" spans="1:2">
      <c r="A10000">
        <v>6199.38</v>
      </c>
      <c r="B10000">
        <v>5.3330000000000001E-3</v>
      </c>
    </row>
    <row r="10001" spans="1:2">
      <c r="A10001">
        <v>6200</v>
      </c>
      <c r="B10001">
        <v>4.9129999999999998E-3</v>
      </c>
    </row>
    <row r="10002" spans="1:2">
      <c r="A10002">
        <v>6200.62</v>
      </c>
      <c r="B10002">
        <v>5.9199999999999999E-3</v>
      </c>
    </row>
    <row r="10003" spans="1:2">
      <c r="A10003">
        <v>6201.24</v>
      </c>
      <c r="B10003">
        <v>6.0390000000000001E-3</v>
      </c>
    </row>
    <row r="10004" spans="1:2">
      <c r="A10004">
        <v>6201.86</v>
      </c>
      <c r="B10004">
        <v>5.5160000000000001E-3</v>
      </c>
    </row>
    <row r="10005" spans="1:2">
      <c r="A10005">
        <v>6202.48</v>
      </c>
      <c r="B10005">
        <v>5.5199999999999997E-3</v>
      </c>
    </row>
    <row r="10006" spans="1:2">
      <c r="A10006">
        <v>6203.1</v>
      </c>
      <c r="B10006">
        <v>4.7070000000000002E-3</v>
      </c>
    </row>
    <row r="10007" spans="1:2">
      <c r="A10007">
        <v>6203.72</v>
      </c>
      <c r="B10007">
        <v>5.2950000000000002E-3</v>
      </c>
    </row>
    <row r="10008" spans="1:2">
      <c r="A10008">
        <v>6204.34</v>
      </c>
      <c r="B10008">
        <v>6.1339999999999997E-3</v>
      </c>
    </row>
    <row r="10009" spans="1:2">
      <c r="A10009">
        <v>6204.96</v>
      </c>
      <c r="B10009">
        <v>6.496E-3</v>
      </c>
    </row>
    <row r="10010" spans="1:2">
      <c r="A10010">
        <v>6205.58</v>
      </c>
      <c r="B10010">
        <v>6.7330000000000003E-3</v>
      </c>
    </row>
    <row r="10011" spans="1:2">
      <c r="A10011">
        <v>6206.2</v>
      </c>
      <c r="B10011">
        <v>7.5189999999999996E-3</v>
      </c>
    </row>
    <row r="10012" spans="1:2">
      <c r="A10012">
        <v>6206.82</v>
      </c>
      <c r="B10012">
        <v>4.2230000000000002E-3</v>
      </c>
    </row>
    <row r="10013" spans="1:2">
      <c r="A10013">
        <v>6207.44</v>
      </c>
      <c r="B10013">
        <v>4.646E-3</v>
      </c>
    </row>
    <row r="10014" spans="1:2">
      <c r="A10014">
        <v>6208.06</v>
      </c>
      <c r="B10014">
        <v>4.0130000000000001E-3</v>
      </c>
    </row>
    <row r="10015" spans="1:2">
      <c r="A10015">
        <v>6208.68</v>
      </c>
      <c r="B10015">
        <v>6.783E-3</v>
      </c>
    </row>
    <row r="10016" spans="1:2">
      <c r="A10016">
        <v>6209.3</v>
      </c>
      <c r="B10016">
        <v>3.9789999999999999E-3</v>
      </c>
    </row>
    <row r="10017" spans="1:2">
      <c r="A10017">
        <v>6209.92</v>
      </c>
      <c r="B10017">
        <v>3.6930000000000001E-3</v>
      </c>
    </row>
    <row r="10018" spans="1:2">
      <c r="A10018">
        <v>6210.54</v>
      </c>
      <c r="B10018">
        <v>1.0737999999999999E-2</v>
      </c>
    </row>
    <row r="10019" spans="1:2">
      <c r="A10019">
        <v>6211.16</v>
      </c>
      <c r="B10019">
        <v>7.698E-3</v>
      </c>
    </row>
    <row r="10020" spans="1:2">
      <c r="A10020">
        <v>6211.78</v>
      </c>
      <c r="B10020">
        <v>4.7569999999999999E-3</v>
      </c>
    </row>
    <row r="10021" spans="1:2">
      <c r="A10021">
        <v>6212.4</v>
      </c>
      <c r="B10021">
        <v>7.4580000000000002E-3</v>
      </c>
    </row>
    <row r="10022" spans="1:2">
      <c r="A10022">
        <v>6213.02</v>
      </c>
      <c r="B10022">
        <v>7.7669999999999996E-3</v>
      </c>
    </row>
    <row r="10023" spans="1:2">
      <c r="A10023">
        <v>6213.64</v>
      </c>
      <c r="B10023">
        <v>1.0548E-2</v>
      </c>
    </row>
    <row r="10024" spans="1:2">
      <c r="A10024">
        <v>6214.26</v>
      </c>
      <c r="B10024">
        <v>9.7269999999999995E-3</v>
      </c>
    </row>
    <row r="10025" spans="1:2">
      <c r="A10025">
        <v>6214.88</v>
      </c>
      <c r="B10025">
        <v>8.0680000000000005E-3</v>
      </c>
    </row>
    <row r="10026" spans="1:2">
      <c r="A10026">
        <v>6215.5</v>
      </c>
      <c r="B10026">
        <v>9.1970000000000003E-3</v>
      </c>
    </row>
    <row r="10027" spans="1:2">
      <c r="A10027">
        <v>6216.12</v>
      </c>
      <c r="B10027">
        <v>8.0949999999999998E-3</v>
      </c>
    </row>
    <row r="10028" spans="1:2">
      <c r="A10028">
        <v>6216.74</v>
      </c>
      <c r="B10028">
        <v>9.5370000000000003E-3</v>
      </c>
    </row>
    <row r="10029" spans="1:2">
      <c r="A10029">
        <v>6217.36</v>
      </c>
      <c r="B10029">
        <v>6.7479999999999997E-3</v>
      </c>
    </row>
    <row r="10030" spans="1:2">
      <c r="A10030">
        <v>6217.98</v>
      </c>
      <c r="B10030">
        <v>5.8560000000000001E-3</v>
      </c>
    </row>
    <row r="10031" spans="1:2">
      <c r="A10031">
        <v>6218.6</v>
      </c>
      <c r="B10031">
        <v>5.3629999999999997E-3</v>
      </c>
    </row>
    <row r="10032" spans="1:2">
      <c r="A10032">
        <v>6219.22</v>
      </c>
      <c r="B10032">
        <v>4.0930000000000003E-3</v>
      </c>
    </row>
    <row r="10033" spans="1:2">
      <c r="A10033">
        <v>6219.84</v>
      </c>
      <c r="B10033">
        <v>3.349E-3</v>
      </c>
    </row>
    <row r="10034" spans="1:2">
      <c r="A10034">
        <v>6220.46</v>
      </c>
      <c r="B10034">
        <v>3.5209999999999998E-3</v>
      </c>
    </row>
    <row r="10035" spans="1:2">
      <c r="A10035">
        <v>6221.08</v>
      </c>
      <c r="B10035">
        <v>5.7720000000000002E-3</v>
      </c>
    </row>
    <row r="10036" spans="1:2">
      <c r="A10036">
        <v>6221.7</v>
      </c>
      <c r="B10036">
        <v>4.9779999999999998E-3</v>
      </c>
    </row>
    <row r="10037" spans="1:2">
      <c r="A10037">
        <v>6222.32</v>
      </c>
      <c r="B10037">
        <v>5.1419999999999999E-3</v>
      </c>
    </row>
    <row r="10038" spans="1:2">
      <c r="A10038">
        <v>6222.94</v>
      </c>
      <c r="B10038">
        <v>4.2189999999999997E-3</v>
      </c>
    </row>
    <row r="10039" spans="1:2">
      <c r="A10039">
        <v>6223.56</v>
      </c>
      <c r="B10039">
        <v>4.8710000000000003E-3</v>
      </c>
    </row>
    <row r="10040" spans="1:2">
      <c r="A10040">
        <v>6224.18</v>
      </c>
      <c r="B10040">
        <v>4.9020000000000001E-3</v>
      </c>
    </row>
    <row r="10041" spans="1:2">
      <c r="A10041">
        <v>6224.8</v>
      </c>
      <c r="B10041">
        <v>8.0260000000000001E-3</v>
      </c>
    </row>
    <row r="10042" spans="1:2">
      <c r="A10042">
        <v>6225.42</v>
      </c>
      <c r="B10042">
        <v>6.4009999999999996E-3</v>
      </c>
    </row>
    <row r="10043" spans="1:2">
      <c r="A10043">
        <v>6226.04</v>
      </c>
      <c r="B10043">
        <v>6.2069999999999998E-3</v>
      </c>
    </row>
    <row r="10044" spans="1:2">
      <c r="A10044">
        <v>6226.66</v>
      </c>
      <c r="B10044">
        <v>7.3619999999999996E-3</v>
      </c>
    </row>
    <row r="10045" spans="1:2">
      <c r="A10045">
        <v>6227.28</v>
      </c>
      <c r="B10045">
        <v>4.6649999999999999E-3</v>
      </c>
    </row>
    <row r="10046" spans="1:2">
      <c r="A10046">
        <v>6227.9</v>
      </c>
      <c r="B10046">
        <v>5.9280000000000001E-3</v>
      </c>
    </row>
    <row r="10047" spans="1:2">
      <c r="A10047">
        <v>6228.52</v>
      </c>
      <c r="B10047">
        <v>4.9319999999999998E-3</v>
      </c>
    </row>
    <row r="10048" spans="1:2">
      <c r="A10048">
        <v>6229.14</v>
      </c>
      <c r="B10048">
        <v>3.2729999999999999E-3</v>
      </c>
    </row>
    <row r="10049" spans="1:2">
      <c r="A10049">
        <v>6229.76</v>
      </c>
      <c r="B10049">
        <v>6.3550000000000004E-3</v>
      </c>
    </row>
    <row r="10050" spans="1:2">
      <c r="A10050">
        <v>6230.38</v>
      </c>
      <c r="B10050">
        <v>5.1120000000000002E-3</v>
      </c>
    </row>
    <row r="10051" spans="1:2">
      <c r="A10051">
        <v>6231</v>
      </c>
      <c r="B10051">
        <v>5.9319999999999998E-3</v>
      </c>
    </row>
    <row r="10052" spans="1:2">
      <c r="A10052">
        <v>6231.62</v>
      </c>
      <c r="B10052">
        <v>7.9349999999999993E-3</v>
      </c>
    </row>
    <row r="10053" spans="1:2">
      <c r="A10053">
        <v>6232.24</v>
      </c>
      <c r="B10053">
        <v>5.7109999999999999E-3</v>
      </c>
    </row>
    <row r="10054" spans="1:2">
      <c r="A10054">
        <v>6232.86</v>
      </c>
      <c r="B10054">
        <v>9.4680000000000007E-3</v>
      </c>
    </row>
    <row r="10055" spans="1:2">
      <c r="A10055">
        <v>6233.48</v>
      </c>
      <c r="B10055">
        <v>8.4950000000000008E-3</v>
      </c>
    </row>
    <row r="10056" spans="1:2">
      <c r="A10056">
        <v>6234.1</v>
      </c>
      <c r="B10056">
        <v>7.9920000000000008E-3</v>
      </c>
    </row>
    <row r="10057" spans="1:2">
      <c r="A10057">
        <v>6234.72</v>
      </c>
      <c r="B10057">
        <v>6.9049999999999997E-3</v>
      </c>
    </row>
    <row r="10058" spans="1:2">
      <c r="A10058">
        <v>6235.34</v>
      </c>
      <c r="B10058">
        <v>9.0290000000000006E-3</v>
      </c>
    </row>
    <row r="10059" spans="1:2">
      <c r="A10059">
        <v>6235.96</v>
      </c>
      <c r="B10059">
        <v>4.3070000000000001E-3</v>
      </c>
    </row>
    <row r="10060" spans="1:2">
      <c r="A10060">
        <v>6236.58</v>
      </c>
      <c r="B10060">
        <v>4.7299999999999998E-3</v>
      </c>
    </row>
    <row r="10061" spans="1:2">
      <c r="A10061">
        <v>6237.2</v>
      </c>
      <c r="B10061">
        <v>4.7869999999999996E-3</v>
      </c>
    </row>
    <row r="10062" spans="1:2">
      <c r="A10062">
        <v>6237.82</v>
      </c>
      <c r="B10062">
        <v>3.1319999999999998E-3</v>
      </c>
    </row>
    <row r="10063" spans="1:2">
      <c r="A10063">
        <v>6238.44</v>
      </c>
      <c r="B10063">
        <v>8.7620000000000007E-3</v>
      </c>
    </row>
    <row r="10064" spans="1:2">
      <c r="A10064">
        <v>6239.06</v>
      </c>
      <c r="B10064">
        <v>8.4840000000000002E-3</v>
      </c>
    </row>
    <row r="10065" spans="1:2">
      <c r="A10065">
        <v>6239.68</v>
      </c>
      <c r="B10065">
        <v>6.1609999999999998E-3</v>
      </c>
    </row>
    <row r="10066" spans="1:2">
      <c r="A10066">
        <v>6240.3</v>
      </c>
      <c r="B10066">
        <v>6.6909999999999999E-3</v>
      </c>
    </row>
    <row r="10067" spans="1:2">
      <c r="A10067">
        <v>6240.92</v>
      </c>
      <c r="B10067">
        <v>8.2699999999999996E-3</v>
      </c>
    </row>
    <row r="10068" spans="1:2">
      <c r="A10068">
        <v>6241.54</v>
      </c>
      <c r="B10068">
        <v>6.2290000000000002E-3</v>
      </c>
    </row>
    <row r="10069" spans="1:2">
      <c r="A10069">
        <v>6242.16</v>
      </c>
      <c r="B10069">
        <v>5.2639999999999996E-3</v>
      </c>
    </row>
    <row r="10070" spans="1:2">
      <c r="A10070">
        <v>6242.78</v>
      </c>
      <c r="B10070">
        <v>6.9849999999999999E-3</v>
      </c>
    </row>
    <row r="10071" spans="1:2">
      <c r="A10071">
        <v>6243.4</v>
      </c>
      <c r="B10071">
        <v>6.1869999999999998E-3</v>
      </c>
    </row>
    <row r="10072" spans="1:2">
      <c r="A10072">
        <v>6244.02</v>
      </c>
      <c r="B10072">
        <v>3.6089999999999998E-3</v>
      </c>
    </row>
    <row r="10073" spans="1:2">
      <c r="A10073">
        <v>6244.64</v>
      </c>
      <c r="B10073">
        <v>4.0249999999999999E-3</v>
      </c>
    </row>
    <row r="10074" spans="1:2">
      <c r="A10074">
        <v>6245.26</v>
      </c>
      <c r="B10074">
        <v>3.7230000000000002E-3</v>
      </c>
    </row>
    <row r="10075" spans="1:2">
      <c r="A10075">
        <v>6245.88</v>
      </c>
      <c r="B10075">
        <v>4.7489999999999997E-3</v>
      </c>
    </row>
    <row r="10076" spans="1:2">
      <c r="A10076">
        <v>6246.5</v>
      </c>
      <c r="B10076">
        <v>4.5129999999999997E-3</v>
      </c>
    </row>
    <row r="10077" spans="1:2">
      <c r="A10077">
        <v>6247.12</v>
      </c>
      <c r="B10077">
        <v>3.6579999999999998E-3</v>
      </c>
    </row>
    <row r="10078" spans="1:2">
      <c r="A10078">
        <v>6247.74</v>
      </c>
      <c r="B10078">
        <v>4.2420000000000001E-3</v>
      </c>
    </row>
    <row r="10079" spans="1:2">
      <c r="A10079">
        <v>6248.36</v>
      </c>
      <c r="B10079">
        <v>4.5360000000000001E-3</v>
      </c>
    </row>
    <row r="10080" spans="1:2">
      <c r="A10080">
        <v>6248.98</v>
      </c>
      <c r="B10080">
        <v>3.9179999999999996E-3</v>
      </c>
    </row>
    <row r="10081" spans="1:2">
      <c r="A10081">
        <v>6249.6</v>
      </c>
      <c r="B10081">
        <v>2.9369999999999999E-3</v>
      </c>
    </row>
    <row r="10082" spans="1:2">
      <c r="A10082">
        <v>6250.22</v>
      </c>
      <c r="B10082">
        <v>4.3489999999999996E-3</v>
      </c>
    </row>
    <row r="10083" spans="1:2">
      <c r="A10083">
        <v>6250.84</v>
      </c>
      <c r="B10083">
        <v>6.9350000000000002E-3</v>
      </c>
    </row>
    <row r="10084" spans="1:2">
      <c r="A10084">
        <v>6251.46</v>
      </c>
      <c r="B10084">
        <v>5.3899999999999998E-3</v>
      </c>
    </row>
    <row r="10085" spans="1:2">
      <c r="A10085">
        <v>6252.08</v>
      </c>
      <c r="B10085">
        <v>1.017E-2</v>
      </c>
    </row>
    <row r="10086" spans="1:2">
      <c r="A10086">
        <v>6252.7</v>
      </c>
      <c r="B10086">
        <v>9.2429999999999995E-3</v>
      </c>
    </row>
    <row r="10087" spans="1:2">
      <c r="A10087">
        <v>6253.32</v>
      </c>
      <c r="B10087">
        <v>9.5479999999999992E-3</v>
      </c>
    </row>
    <row r="10088" spans="1:2">
      <c r="A10088">
        <v>6253.94</v>
      </c>
      <c r="B10088">
        <v>8.5909999999999997E-3</v>
      </c>
    </row>
    <row r="10089" spans="1:2">
      <c r="A10089">
        <v>6254.56</v>
      </c>
      <c r="B10089">
        <v>7.5339999999999999E-3</v>
      </c>
    </row>
    <row r="10090" spans="1:2">
      <c r="A10090">
        <v>6255.18</v>
      </c>
      <c r="B10090">
        <v>7.0879999999999997E-3</v>
      </c>
    </row>
    <row r="10091" spans="1:2">
      <c r="A10091">
        <v>6255.8</v>
      </c>
      <c r="B10091">
        <v>8.7469999999999996E-3</v>
      </c>
    </row>
    <row r="10092" spans="1:2">
      <c r="A10092">
        <v>6256.42</v>
      </c>
      <c r="B10092">
        <v>7.607E-3</v>
      </c>
    </row>
    <row r="10093" spans="1:2">
      <c r="A10093">
        <v>6257.04</v>
      </c>
      <c r="B10093">
        <v>4.993E-3</v>
      </c>
    </row>
    <row r="10094" spans="1:2">
      <c r="A10094">
        <v>6257.66</v>
      </c>
      <c r="B10094">
        <v>5.1500000000000001E-3</v>
      </c>
    </row>
    <row r="10095" spans="1:2">
      <c r="A10095">
        <v>6258.28</v>
      </c>
      <c r="B10095">
        <v>4.2230000000000002E-3</v>
      </c>
    </row>
    <row r="10096" spans="1:2">
      <c r="A10096">
        <v>6258.9</v>
      </c>
      <c r="B10096">
        <v>3.5899999999999999E-3</v>
      </c>
    </row>
    <row r="10097" spans="1:2">
      <c r="A10097">
        <v>6259.52</v>
      </c>
      <c r="B10097">
        <v>3.6089999999999998E-3</v>
      </c>
    </row>
    <row r="10098" spans="1:2">
      <c r="A10098">
        <v>6260.14</v>
      </c>
      <c r="B10098">
        <v>9.2200000000000008E-3</v>
      </c>
    </row>
    <row r="10099" spans="1:2">
      <c r="A10099">
        <v>6260.76</v>
      </c>
      <c r="B10099">
        <v>7.4120000000000002E-3</v>
      </c>
    </row>
    <row r="10100" spans="1:2">
      <c r="A10100">
        <v>6261.38</v>
      </c>
      <c r="B10100">
        <v>6.4200000000000004E-3</v>
      </c>
    </row>
    <row r="10101" spans="1:2">
      <c r="A10101">
        <v>6262</v>
      </c>
      <c r="B10101">
        <v>3.326E-3</v>
      </c>
    </row>
    <row r="10102" spans="1:2">
      <c r="A10102">
        <v>6262.62</v>
      </c>
      <c r="B10102">
        <v>4.7000000000000002E-3</v>
      </c>
    </row>
    <row r="10103" spans="1:2">
      <c r="A10103">
        <v>6263.24</v>
      </c>
      <c r="B10103">
        <v>4.4330000000000003E-3</v>
      </c>
    </row>
    <row r="10104" spans="1:2">
      <c r="A10104">
        <v>6263.86</v>
      </c>
      <c r="B10104">
        <v>5.8979999999999996E-3</v>
      </c>
    </row>
    <row r="10105" spans="1:2">
      <c r="A10105">
        <v>6264.48</v>
      </c>
      <c r="B10105">
        <v>6.3359999999999996E-3</v>
      </c>
    </row>
    <row r="10106" spans="1:2">
      <c r="A10106">
        <v>6265.1</v>
      </c>
      <c r="B10106">
        <v>8.7969999999999993E-3</v>
      </c>
    </row>
    <row r="10107" spans="1:2">
      <c r="A10107">
        <v>6265.72</v>
      </c>
      <c r="B10107">
        <v>5.4279999999999997E-3</v>
      </c>
    </row>
    <row r="10108" spans="1:2">
      <c r="A10108">
        <v>6266.34</v>
      </c>
      <c r="B10108">
        <v>5.424E-3</v>
      </c>
    </row>
    <row r="10109" spans="1:2">
      <c r="A10109">
        <v>6266.96</v>
      </c>
      <c r="B10109">
        <v>4.9630000000000004E-3</v>
      </c>
    </row>
    <row r="10110" spans="1:2">
      <c r="A10110">
        <v>6267.58</v>
      </c>
      <c r="B10110">
        <v>4.1619999999999999E-3</v>
      </c>
    </row>
    <row r="10111" spans="1:2">
      <c r="A10111">
        <v>6268.2</v>
      </c>
      <c r="B10111">
        <v>8.6060000000000008E-3</v>
      </c>
    </row>
    <row r="10112" spans="1:2">
      <c r="A10112">
        <v>6268.82</v>
      </c>
      <c r="B10112">
        <v>5.4819999999999999E-3</v>
      </c>
    </row>
    <row r="10113" spans="1:2">
      <c r="A10113">
        <v>6269.44</v>
      </c>
      <c r="B10113">
        <v>7.8539999999999999E-3</v>
      </c>
    </row>
    <row r="10114" spans="1:2">
      <c r="A10114">
        <v>6270.06</v>
      </c>
      <c r="B10114">
        <v>8.4759999999999992E-3</v>
      </c>
    </row>
    <row r="10115" spans="1:2">
      <c r="A10115">
        <v>6270.68</v>
      </c>
      <c r="B10115">
        <v>1.1311E-2</v>
      </c>
    </row>
    <row r="10116" spans="1:2">
      <c r="A10116">
        <v>6271.3</v>
      </c>
      <c r="B10116">
        <v>5.2339999999999999E-3</v>
      </c>
    </row>
    <row r="10117" spans="1:2">
      <c r="A10117">
        <v>6271.92</v>
      </c>
      <c r="B10117">
        <v>7.1869999999999998E-3</v>
      </c>
    </row>
    <row r="10118" spans="1:2">
      <c r="A10118">
        <v>6272.54</v>
      </c>
      <c r="B10118">
        <v>5.5269999999999998E-3</v>
      </c>
    </row>
    <row r="10119" spans="1:2">
      <c r="A10119">
        <v>6273.16</v>
      </c>
      <c r="B10119">
        <v>4.6620000000000003E-3</v>
      </c>
    </row>
    <row r="10120" spans="1:2">
      <c r="A10120">
        <v>6273.78</v>
      </c>
      <c r="B10120">
        <v>3.8449999999999999E-3</v>
      </c>
    </row>
    <row r="10121" spans="1:2">
      <c r="A10121">
        <v>6274.4</v>
      </c>
      <c r="B10121">
        <v>6.744E-3</v>
      </c>
    </row>
    <row r="10122" spans="1:2">
      <c r="A10122">
        <v>6275.02</v>
      </c>
      <c r="B10122">
        <v>8.175E-3</v>
      </c>
    </row>
    <row r="10123" spans="1:2">
      <c r="A10123">
        <v>6275.64</v>
      </c>
      <c r="B10123">
        <v>2.96E-3</v>
      </c>
    </row>
    <row r="10124" spans="1:2">
      <c r="A10124">
        <v>6276.26</v>
      </c>
      <c r="B10124">
        <v>4.6730000000000001E-3</v>
      </c>
    </row>
    <row r="10125" spans="1:2">
      <c r="A10125">
        <v>6276.88</v>
      </c>
      <c r="B10125">
        <v>7.4079999999999997E-3</v>
      </c>
    </row>
    <row r="10126" spans="1:2">
      <c r="A10126">
        <v>6277.5</v>
      </c>
      <c r="B10126">
        <v>7.1300000000000001E-3</v>
      </c>
    </row>
    <row r="10127" spans="1:2">
      <c r="A10127">
        <v>6278.12</v>
      </c>
      <c r="B10127">
        <v>5.104E-3</v>
      </c>
    </row>
    <row r="10128" spans="1:2">
      <c r="A10128">
        <v>6278.74</v>
      </c>
      <c r="B10128">
        <v>4.4520000000000002E-3</v>
      </c>
    </row>
    <row r="10129" spans="1:2">
      <c r="A10129">
        <v>6279.36</v>
      </c>
      <c r="B10129">
        <v>7.0419999999999996E-3</v>
      </c>
    </row>
    <row r="10130" spans="1:2">
      <c r="A10130">
        <v>6279.98</v>
      </c>
      <c r="B10130">
        <v>6.3439999999999998E-3</v>
      </c>
    </row>
    <row r="10131" spans="1:2">
      <c r="A10131">
        <v>6280.6</v>
      </c>
      <c r="B10131">
        <v>4.6579999999999998E-3</v>
      </c>
    </row>
    <row r="10132" spans="1:2">
      <c r="A10132">
        <v>6281.22</v>
      </c>
      <c r="B10132">
        <v>4.1349999999999998E-3</v>
      </c>
    </row>
    <row r="10133" spans="1:2">
      <c r="A10133">
        <v>6281.84</v>
      </c>
      <c r="B10133">
        <v>4.4359999999999998E-3</v>
      </c>
    </row>
    <row r="10134" spans="1:2">
      <c r="A10134">
        <v>6282.46</v>
      </c>
      <c r="B10134">
        <v>3.7309999999999999E-3</v>
      </c>
    </row>
    <row r="10135" spans="1:2">
      <c r="A10135">
        <v>6283.08</v>
      </c>
      <c r="B10135">
        <v>4.2950000000000002E-3</v>
      </c>
    </row>
    <row r="10136" spans="1:2">
      <c r="A10136">
        <v>6283.7</v>
      </c>
      <c r="B10136">
        <v>6.0769999999999999E-3</v>
      </c>
    </row>
    <row r="10137" spans="1:2">
      <c r="A10137">
        <v>6284.32</v>
      </c>
      <c r="B10137">
        <v>4.0509999999999999E-3</v>
      </c>
    </row>
    <row r="10138" spans="1:2">
      <c r="A10138">
        <v>6284.94</v>
      </c>
      <c r="B10138">
        <v>4.7609999999999996E-3</v>
      </c>
    </row>
    <row r="10139" spans="1:2">
      <c r="A10139">
        <v>6285.56</v>
      </c>
      <c r="B10139">
        <v>6.7210000000000004E-3</v>
      </c>
    </row>
    <row r="10140" spans="1:2">
      <c r="A10140">
        <v>6286.18</v>
      </c>
      <c r="B10140">
        <v>4.398E-3</v>
      </c>
    </row>
    <row r="10141" spans="1:2">
      <c r="A10141">
        <v>6286.8</v>
      </c>
      <c r="B10141">
        <v>2.5669999999999998E-3</v>
      </c>
    </row>
    <row r="10142" spans="1:2">
      <c r="A10142">
        <v>6287.42</v>
      </c>
      <c r="B10142">
        <v>8.7130000000000003E-3</v>
      </c>
    </row>
    <row r="10143" spans="1:2">
      <c r="A10143">
        <v>6288.04</v>
      </c>
      <c r="B10143">
        <v>7.4200000000000004E-3</v>
      </c>
    </row>
    <row r="10144" spans="1:2">
      <c r="A10144">
        <v>6288.66</v>
      </c>
      <c r="B10144">
        <v>1.0021E-2</v>
      </c>
    </row>
    <row r="10145" spans="1:2">
      <c r="A10145">
        <v>6289.28</v>
      </c>
      <c r="B10145">
        <v>9.2119999999999997E-3</v>
      </c>
    </row>
    <row r="10146" spans="1:2">
      <c r="A10146">
        <v>6289.9</v>
      </c>
      <c r="B10146">
        <v>7.7819999999999999E-3</v>
      </c>
    </row>
    <row r="10147" spans="1:2">
      <c r="A10147">
        <v>6290.52</v>
      </c>
      <c r="B10147">
        <v>6.5269999999999998E-3</v>
      </c>
    </row>
    <row r="10148" spans="1:2">
      <c r="A10148">
        <v>6291.14</v>
      </c>
      <c r="B10148">
        <v>9.6050000000000007E-3</v>
      </c>
    </row>
    <row r="10149" spans="1:2">
      <c r="A10149">
        <v>6291.76</v>
      </c>
      <c r="B10149">
        <v>7.7250000000000001E-3</v>
      </c>
    </row>
    <row r="10150" spans="1:2">
      <c r="A10150">
        <v>6292.38</v>
      </c>
      <c r="B10150">
        <v>5.7790000000000003E-3</v>
      </c>
    </row>
    <row r="10151" spans="1:2">
      <c r="A10151">
        <v>6293</v>
      </c>
      <c r="B10151">
        <v>9.2849999999999999E-3</v>
      </c>
    </row>
    <row r="10152" spans="1:2">
      <c r="A10152">
        <v>6293.62</v>
      </c>
      <c r="B10152">
        <v>5.4050000000000001E-3</v>
      </c>
    </row>
    <row r="10153" spans="1:2">
      <c r="A10153">
        <v>6294.24</v>
      </c>
      <c r="B10153">
        <v>5.28E-3</v>
      </c>
    </row>
    <row r="10154" spans="1:2">
      <c r="A10154">
        <v>6294.86</v>
      </c>
      <c r="B10154">
        <v>4.0860000000000002E-3</v>
      </c>
    </row>
    <row r="10155" spans="1:2">
      <c r="A10155">
        <v>6295.48</v>
      </c>
      <c r="B10155">
        <v>2.8040000000000001E-3</v>
      </c>
    </row>
    <row r="10156" spans="1:2">
      <c r="A10156">
        <v>6296.1</v>
      </c>
      <c r="B10156">
        <v>2.5249999999999999E-3</v>
      </c>
    </row>
    <row r="10157" spans="1:2">
      <c r="A10157">
        <v>6296.72</v>
      </c>
      <c r="B10157">
        <v>4.2500000000000003E-3</v>
      </c>
    </row>
    <row r="10158" spans="1:2">
      <c r="A10158">
        <v>6297.34</v>
      </c>
      <c r="B10158">
        <v>4.9899999999999996E-3</v>
      </c>
    </row>
    <row r="10159" spans="1:2">
      <c r="A10159">
        <v>6297.96</v>
      </c>
      <c r="B10159">
        <v>4.7340000000000004E-3</v>
      </c>
    </row>
    <row r="10160" spans="1:2">
      <c r="A10160">
        <v>6298.58</v>
      </c>
      <c r="B10160">
        <v>3.9709999999999997E-3</v>
      </c>
    </row>
    <row r="10161" spans="1:2">
      <c r="A10161">
        <v>6299.2</v>
      </c>
      <c r="B10161">
        <v>2.8530000000000001E-3</v>
      </c>
    </row>
    <row r="10162" spans="1:2">
      <c r="A10162">
        <v>6299.82</v>
      </c>
      <c r="B10162">
        <v>3.1619999999999999E-3</v>
      </c>
    </row>
    <row r="10163" spans="1:2">
      <c r="A10163">
        <v>6300.44</v>
      </c>
      <c r="B10163">
        <v>6.7860000000000004E-3</v>
      </c>
    </row>
    <row r="10164" spans="1:2">
      <c r="A10164">
        <v>6301.06</v>
      </c>
      <c r="B10164">
        <v>6.4159999999999998E-3</v>
      </c>
    </row>
    <row r="10165" spans="1:2">
      <c r="A10165">
        <v>6301.68</v>
      </c>
      <c r="B10165">
        <v>5.7260000000000002E-3</v>
      </c>
    </row>
    <row r="10166" spans="1:2">
      <c r="A10166">
        <v>6302.3</v>
      </c>
      <c r="B10166">
        <v>1.0635E-2</v>
      </c>
    </row>
    <row r="10167" spans="1:2">
      <c r="A10167">
        <v>6302.92</v>
      </c>
      <c r="B10167">
        <v>6.4320000000000002E-3</v>
      </c>
    </row>
    <row r="10168" spans="1:2">
      <c r="A10168">
        <v>6303.54</v>
      </c>
      <c r="B10168">
        <v>6.123E-3</v>
      </c>
    </row>
    <row r="10169" spans="1:2">
      <c r="A10169">
        <v>6304.16</v>
      </c>
      <c r="B10169">
        <v>5.424E-3</v>
      </c>
    </row>
    <row r="10170" spans="1:2">
      <c r="A10170">
        <v>6304.78</v>
      </c>
      <c r="B10170">
        <v>4.3600000000000002E-3</v>
      </c>
    </row>
    <row r="10171" spans="1:2">
      <c r="A10171">
        <v>6305.4</v>
      </c>
      <c r="B10171">
        <v>9.8300000000000002E-3</v>
      </c>
    </row>
    <row r="10172" spans="1:2">
      <c r="A10172">
        <v>6306.02</v>
      </c>
      <c r="B10172">
        <v>3.3040000000000001E-3</v>
      </c>
    </row>
    <row r="10173" spans="1:2">
      <c r="A10173">
        <v>6306.64</v>
      </c>
      <c r="B10173">
        <v>3.777E-3</v>
      </c>
    </row>
    <row r="10174" spans="1:2">
      <c r="A10174">
        <v>6307.26</v>
      </c>
      <c r="B10174">
        <v>2.7049999999999999E-3</v>
      </c>
    </row>
    <row r="10175" spans="1:2">
      <c r="A10175">
        <v>6307.88</v>
      </c>
      <c r="B10175">
        <v>2.2239999999999998E-3</v>
      </c>
    </row>
    <row r="10176" spans="1:2">
      <c r="A10176">
        <v>6308.5</v>
      </c>
      <c r="B10176">
        <v>4.2339999999999999E-3</v>
      </c>
    </row>
    <row r="10177" spans="1:2">
      <c r="A10177">
        <v>6309.12</v>
      </c>
      <c r="B10177">
        <v>3.2880000000000001E-3</v>
      </c>
    </row>
    <row r="10178" spans="1:2">
      <c r="A10178">
        <v>6309.74</v>
      </c>
      <c r="B10178">
        <v>2.6359999999999999E-3</v>
      </c>
    </row>
    <row r="10179" spans="1:2">
      <c r="A10179">
        <v>6310.36</v>
      </c>
      <c r="B10179">
        <v>7.038E-3</v>
      </c>
    </row>
    <row r="10180" spans="1:2">
      <c r="A10180">
        <v>6310.98</v>
      </c>
      <c r="B10180">
        <v>9.2429999999999995E-3</v>
      </c>
    </row>
    <row r="10181" spans="1:2">
      <c r="A10181">
        <v>6311.6</v>
      </c>
      <c r="B10181">
        <v>6.5079999999999999E-3</v>
      </c>
    </row>
    <row r="10182" spans="1:2">
      <c r="A10182">
        <v>6312.22</v>
      </c>
      <c r="B10182">
        <v>9.0679999999999997E-3</v>
      </c>
    </row>
    <row r="10183" spans="1:2">
      <c r="A10183">
        <v>6312.84</v>
      </c>
      <c r="B10183">
        <v>7.4200000000000004E-3</v>
      </c>
    </row>
    <row r="10184" spans="1:2">
      <c r="A10184">
        <v>6313.46</v>
      </c>
      <c r="B10184">
        <v>3.8219999999999999E-3</v>
      </c>
    </row>
    <row r="10185" spans="1:2">
      <c r="A10185">
        <v>6314.08</v>
      </c>
      <c r="B10185">
        <v>9.5790000000000007E-3</v>
      </c>
    </row>
    <row r="10186" spans="1:2">
      <c r="A10186">
        <v>6314.7</v>
      </c>
      <c r="B10186">
        <v>9.2429999999999995E-3</v>
      </c>
    </row>
    <row r="10187" spans="1:2">
      <c r="A10187">
        <v>6315.32</v>
      </c>
      <c r="B10187">
        <v>7.4619999999999999E-3</v>
      </c>
    </row>
    <row r="10188" spans="1:2">
      <c r="A10188">
        <v>6315.94</v>
      </c>
      <c r="B10188">
        <v>6.4580000000000002E-3</v>
      </c>
    </row>
    <row r="10189" spans="1:2">
      <c r="A10189">
        <v>6316.56</v>
      </c>
      <c r="B10189">
        <v>8.6289999999999995E-3</v>
      </c>
    </row>
    <row r="10190" spans="1:2">
      <c r="A10190">
        <v>6317.18</v>
      </c>
      <c r="B10190">
        <v>7.8619999999999992E-3</v>
      </c>
    </row>
    <row r="10191" spans="1:2">
      <c r="A10191">
        <v>6317.8</v>
      </c>
      <c r="B10191">
        <v>9.1509999999999994E-3</v>
      </c>
    </row>
    <row r="10192" spans="1:2">
      <c r="A10192">
        <v>6318.42</v>
      </c>
      <c r="B10192">
        <v>7.927E-3</v>
      </c>
    </row>
    <row r="10193" spans="1:2">
      <c r="A10193">
        <v>6319.04</v>
      </c>
      <c r="B10193">
        <v>6.9579999999999998E-3</v>
      </c>
    </row>
    <row r="10194" spans="1:2">
      <c r="A10194">
        <v>6319.66</v>
      </c>
      <c r="B10194">
        <v>4.4140000000000004E-3</v>
      </c>
    </row>
    <row r="10195" spans="1:2">
      <c r="A10195">
        <v>6320.28</v>
      </c>
      <c r="B10195">
        <v>2.9680000000000002E-3</v>
      </c>
    </row>
    <row r="10196" spans="1:2">
      <c r="A10196">
        <v>6320.9</v>
      </c>
      <c r="B10196">
        <v>2.3419999999999999E-3</v>
      </c>
    </row>
    <row r="10197" spans="1:2">
      <c r="A10197">
        <v>6321.52</v>
      </c>
      <c r="B10197">
        <v>2.8649999999999999E-3</v>
      </c>
    </row>
    <row r="10198" spans="1:2">
      <c r="A10198">
        <v>6322.14</v>
      </c>
      <c r="B10198">
        <v>2.846E-3</v>
      </c>
    </row>
    <row r="10199" spans="1:2">
      <c r="A10199">
        <v>6322.76</v>
      </c>
      <c r="B10199">
        <v>4.921E-3</v>
      </c>
    </row>
    <row r="10200" spans="1:2">
      <c r="A10200">
        <v>6323.38</v>
      </c>
      <c r="B10200">
        <v>3.5360000000000001E-3</v>
      </c>
    </row>
    <row r="10201" spans="1:2">
      <c r="A10201">
        <v>6324</v>
      </c>
      <c r="B10201">
        <v>4.0509999999999999E-3</v>
      </c>
    </row>
    <row r="10202" spans="1:2">
      <c r="A10202">
        <v>6324.62</v>
      </c>
      <c r="B10202">
        <v>6.3509999999999999E-3</v>
      </c>
    </row>
    <row r="10203" spans="1:2">
      <c r="A10203">
        <v>6325.24</v>
      </c>
      <c r="B10203">
        <v>4.6010000000000001E-3</v>
      </c>
    </row>
    <row r="10204" spans="1:2">
      <c r="A10204">
        <v>6325.86</v>
      </c>
      <c r="B10204">
        <v>4.333E-3</v>
      </c>
    </row>
    <row r="10205" spans="1:2">
      <c r="A10205">
        <v>6326.48</v>
      </c>
      <c r="B10205">
        <v>3.5820000000000001E-3</v>
      </c>
    </row>
    <row r="10206" spans="1:2">
      <c r="A10206">
        <v>6327.1</v>
      </c>
      <c r="B10206">
        <v>4.4669999999999996E-3</v>
      </c>
    </row>
    <row r="10207" spans="1:2">
      <c r="A10207">
        <v>6327.72</v>
      </c>
      <c r="B10207">
        <v>7.0530000000000002E-3</v>
      </c>
    </row>
    <row r="10208" spans="1:2">
      <c r="A10208">
        <v>6328.34</v>
      </c>
      <c r="B10208">
        <v>7.2249999999999997E-3</v>
      </c>
    </row>
    <row r="10209" spans="1:2">
      <c r="A10209">
        <v>6328.96</v>
      </c>
      <c r="B10209">
        <v>5.4169999999999999E-3</v>
      </c>
    </row>
    <row r="10210" spans="1:2">
      <c r="A10210">
        <v>6329.58</v>
      </c>
      <c r="B10210">
        <v>3.8409999999999998E-3</v>
      </c>
    </row>
    <row r="10211" spans="1:2">
      <c r="A10211">
        <v>6330.2</v>
      </c>
      <c r="B10211">
        <v>7.0530000000000002E-3</v>
      </c>
    </row>
    <row r="10212" spans="1:2">
      <c r="A10212">
        <v>6330.82</v>
      </c>
      <c r="B10212">
        <v>5.4469999999999996E-3</v>
      </c>
    </row>
    <row r="10213" spans="1:2">
      <c r="A10213">
        <v>6331.44</v>
      </c>
      <c r="B10213">
        <v>4.986E-3</v>
      </c>
    </row>
    <row r="10214" spans="1:2">
      <c r="A10214">
        <v>6332.06</v>
      </c>
      <c r="B10214">
        <v>5.1500000000000001E-3</v>
      </c>
    </row>
    <row r="10215" spans="1:2">
      <c r="A10215">
        <v>6332.68</v>
      </c>
      <c r="B10215">
        <v>3.8869999999999998E-3</v>
      </c>
    </row>
    <row r="10216" spans="1:2">
      <c r="A10216">
        <v>6333.3</v>
      </c>
      <c r="B10216">
        <v>4.7229999999999998E-3</v>
      </c>
    </row>
    <row r="10217" spans="1:2">
      <c r="A10217">
        <v>6333.92</v>
      </c>
      <c r="B10217">
        <v>9.2049999999999996E-3</v>
      </c>
    </row>
    <row r="10218" spans="1:2">
      <c r="A10218">
        <v>6334.54</v>
      </c>
      <c r="B10218">
        <v>7.1110000000000001E-3</v>
      </c>
    </row>
    <row r="10219" spans="1:2">
      <c r="A10219">
        <v>6335.16</v>
      </c>
      <c r="B10219">
        <v>5.4970000000000001E-3</v>
      </c>
    </row>
    <row r="10220" spans="1:2">
      <c r="A10220">
        <v>6335.78</v>
      </c>
      <c r="B10220">
        <v>2.7309999999999999E-3</v>
      </c>
    </row>
    <row r="10221" spans="1:2">
      <c r="A10221">
        <v>6336.4</v>
      </c>
      <c r="B10221">
        <v>6.1570000000000001E-3</v>
      </c>
    </row>
    <row r="10222" spans="1:2">
      <c r="A10222">
        <v>6337.02</v>
      </c>
      <c r="B10222">
        <v>4.1469999999999996E-3</v>
      </c>
    </row>
    <row r="10223" spans="1:2">
      <c r="A10223">
        <v>6337.64</v>
      </c>
      <c r="B10223">
        <v>4.4669999999999996E-3</v>
      </c>
    </row>
    <row r="10224" spans="1:2">
      <c r="A10224">
        <v>6338.26</v>
      </c>
      <c r="B10224">
        <v>4.4019999999999997E-3</v>
      </c>
    </row>
    <row r="10225" spans="1:2">
      <c r="A10225">
        <v>6338.88</v>
      </c>
      <c r="B10225">
        <v>2.9910000000000002E-3</v>
      </c>
    </row>
    <row r="10226" spans="1:2">
      <c r="A10226">
        <v>6339.5</v>
      </c>
      <c r="B10226">
        <v>3.5360000000000001E-3</v>
      </c>
    </row>
    <row r="10227" spans="1:2">
      <c r="A10227">
        <v>6340.12</v>
      </c>
      <c r="B10227">
        <v>2.7889999999999998E-3</v>
      </c>
    </row>
    <row r="10228" spans="1:2">
      <c r="A10228">
        <v>6340.74</v>
      </c>
      <c r="B10228">
        <v>4.0169999999999997E-3</v>
      </c>
    </row>
    <row r="10229" spans="1:2">
      <c r="A10229">
        <v>6341.36</v>
      </c>
      <c r="B10229">
        <v>7.4770000000000001E-3</v>
      </c>
    </row>
    <row r="10230" spans="1:2">
      <c r="A10230">
        <v>6341.98</v>
      </c>
      <c r="B10230">
        <v>3.8830000000000002E-3</v>
      </c>
    </row>
    <row r="10231" spans="1:2">
      <c r="A10231">
        <v>6342.6</v>
      </c>
      <c r="B10231">
        <v>5.8900000000000003E-3</v>
      </c>
    </row>
    <row r="10232" spans="1:2">
      <c r="A10232">
        <v>6343.22</v>
      </c>
      <c r="B10232">
        <v>1.0475E-2</v>
      </c>
    </row>
    <row r="10233" spans="1:2">
      <c r="A10233">
        <v>6343.84</v>
      </c>
      <c r="B10233">
        <v>7.2059999999999997E-3</v>
      </c>
    </row>
    <row r="10234" spans="1:2">
      <c r="A10234">
        <v>6344.46</v>
      </c>
      <c r="B10234">
        <v>9.1400000000000006E-3</v>
      </c>
    </row>
    <row r="10235" spans="1:2">
      <c r="A10235">
        <v>6345.08</v>
      </c>
      <c r="B10235">
        <v>7.6099999999999996E-3</v>
      </c>
    </row>
    <row r="10236" spans="1:2">
      <c r="A10236">
        <v>6345.7</v>
      </c>
      <c r="B10236">
        <v>8.9910000000000007E-3</v>
      </c>
    </row>
    <row r="10237" spans="1:2">
      <c r="A10237">
        <v>6346.32</v>
      </c>
      <c r="B10237">
        <v>8.2240000000000004E-3</v>
      </c>
    </row>
    <row r="10238" spans="1:2">
      <c r="A10238">
        <v>6346.94</v>
      </c>
      <c r="B10238">
        <v>5.6109999999999997E-3</v>
      </c>
    </row>
    <row r="10239" spans="1:2">
      <c r="A10239">
        <v>6347.56</v>
      </c>
      <c r="B10239">
        <v>4.6309999999999997E-3</v>
      </c>
    </row>
    <row r="10240" spans="1:2">
      <c r="A10240">
        <v>6348.18</v>
      </c>
      <c r="B10240">
        <v>3.3149999999999998E-3</v>
      </c>
    </row>
    <row r="10241" spans="1:2">
      <c r="A10241">
        <v>6348.8</v>
      </c>
      <c r="B10241">
        <v>2.5860000000000002E-3</v>
      </c>
    </row>
    <row r="10242" spans="1:2">
      <c r="A10242">
        <v>6349.42</v>
      </c>
      <c r="B10242">
        <v>3.529E-3</v>
      </c>
    </row>
    <row r="10243" spans="1:2">
      <c r="A10243">
        <v>6350.04</v>
      </c>
      <c r="B10243">
        <v>6.9690000000000004E-3</v>
      </c>
    </row>
    <row r="10244" spans="1:2">
      <c r="A10244">
        <v>6350.66</v>
      </c>
      <c r="B10244">
        <v>9.3650000000000001E-3</v>
      </c>
    </row>
    <row r="10245" spans="1:2">
      <c r="A10245">
        <v>6351.28</v>
      </c>
      <c r="B10245">
        <v>4.7530000000000003E-3</v>
      </c>
    </row>
    <row r="10246" spans="1:2">
      <c r="A10246">
        <v>6351.9</v>
      </c>
      <c r="B10246">
        <v>3.8570000000000002E-3</v>
      </c>
    </row>
    <row r="10247" spans="1:2">
      <c r="A10247">
        <v>6352.52</v>
      </c>
      <c r="B10247">
        <v>2.8800000000000002E-3</v>
      </c>
    </row>
    <row r="10248" spans="1:2">
      <c r="A10248">
        <v>6353.14</v>
      </c>
      <c r="B10248">
        <v>2.5630000000000002E-3</v>
      </c>
    </row>
    <row r="10249" spans="1:2">
      <c r="A10249">
        <v>6353.76</v>
      </c>
      <c r="B10249">
        <v>2.8379999999999998E-3</v>
      </c>
    </row>
    <row r="10250" spans="1:2">
      <c r="A10250">
        <v>6354.38</v>
      </c>
      <c r="B10250">
        <v>3.3760000000000001E-3</v>
      </c>
    </row>
    <row r="10251" spans="1:2">
      <c r="A10251">
        <v>6355</v>
      </c>
      <c r="B10251">
        <v>3.5929999999999998E-3</v>
      </c>
    </row>
    <row r="10252" spans="1:2">
      <c r="A10252">
        <v>6355.62</v>
      </c>
      <c r="B10252">
        <v>3.49E-3</v>
      </c>
    </row>
    <row r="10253" spans="1:2">
      <c r="A10253">
        <v>6356.24</v>
      </c>
      <c r="B10253">
        <v>7.1219999999999999E-3</v>
      </c>
    </row>
    <row r="10254" spans="1:2">
      <c r="A10254">
        <v>6356.86</v>
      </c>
      <c r="B10254">
        <v>3.7000000000000002E-3</v>
      </c>
    </row>
    <row r="10255" spans="1:2">
      <c r="A10255">
        <v>6357.48</v>
      </c>
      <c r="B10255">
        <v>6.7600000000000004E-3</v>
      </c>
    </row>
    <row r="10256" spans="1:2">
      <c r="A10256">
        <v>6358.1</v>
      </c>
      <c r="B10256">
        <v>9.7619999999999998E-3</v>
      </c>
    </row>
    <row r="10257" spans="1:2">
      <c r="A10257">
        <v>6358.72</v>
      </c>
      <c r="B10257">
        <v>3.3800000000000002E-3</v>
      </c>
    </row>
    <row r="10258" spans="1:2">
      <c r="A10258">
        <v>6359.34</v>
      </c>
      <c r="B10258">
        <v>2.4759999999999999E-3</v>
      </c>
    </row>
    <row r="10259" spans="1:2">
      <c r="A10259">
        <v>6359.96</v>
      </c>
      <c r="B10259">
        <v>2.0140000000000002E-3</v>
      </c>
    </row>
    <row r="10260" spans="1:2">
      <c r="A10260">
        <v>6360.58</v>
      </c>
      <c r="B10260">
        <v>2.4299999999999999E-3</v>
      </c>
    </row>
    <row r="10261" spans="1:2">
      <c r="A10261">
        <v>6361.2</v>
      </c>
      <c r="B10261">
        <v>3.3839999999999999E-3</v>
      </c>
    </row>
    <row r="10262" spans="1:2">
      <c r="A10262">
        <v>6361.82</v>
      </c>
      <c r="B10262">
        <v>5.9280000000000001E-3</v>
      </c>
    </row>
    <row r="10263" spans="1:2">
      <c r="A10263">
        <v>6362.44</v>
      </c>
      <c r="B10263">
        <v>4.4250000000000001E-3</v>
      </c>
    </row>
    <row r="10264" spans="1:2">
      <c r="A10264">
        <v>6363.06</v>
      </c>
      <c r="B10264">
        <v>7.1069999999999996E-3</v>
      </c>
    </row>
    <row r="10265" spans="1:2">
      <c r="A10265">
        <v>6363.68</v>
      </c>
      <c r="B10265">
        <v>6.744E-3</v>
      </c>
    </row>
    <row r="10266" spans="1:2">
      <c r="A10266">
        <v>6364.3</v>
      </c>
      <c r="B10266">
        <v>9.2540000000000001E-3</v>
      </c>
    </row>
    <row r="10267" spans="1:2">
      <c r="A10267">
        <v>6364.92</v>
      </c>
      <c r="B10267">
        <v>6.149E-3</v>
      </c>
    </row>
    <row r="10268" spans="1:2">
      <c r="A10268">
        <v>6365.54</v>
      </c>
      <c r="B10268">
        <v>6.4279999999999997E-3</v>
      </c>
    </row>
    <row r="10269" spans="1:2">
      <c r="A10269">
        <v>6366.16</v>
      </c>
      <c r="B10269">
        <v>3.9179999999999996E-3</v>
      </c>
    </row>
    <row r="10270" spans="1:2">
      <c r="A10270">
        <v>6366.78</v>
      </c>
      <c r="B10270">
        <v>3.8760000000000001E-3</v>
      </c>
    </row>
    <row r="10271" spans="1:2">
      <c r="A10271">
        <v>6367.4</v>
      </c>
      <c r="B10271">
        <v>2.9559999999999999E-3</v>
      </c>
    </row>
    <row r="10272" spans="1:2">
      <c r="A10272">
        <v>6368.02</v>
      </c>
      <c r="B10272">
        <v>6.4009999999999996E-3</v>
      </c>
    </row>
    <row r="10273" spans="1:2">
      <c r="A10273">
        <v>6368.64</v>
      </c>
      <c r="B10273">
        <v>9.3380000000000008E-3</v>
      </c>
    </row>
    <row r="10274" spans="1:2">
      <c r="A10274">
        <v>6369.26</v>
      </c>
      <c r="B10274">
        <v>7.3470000000000002E-3</v>
      </c>
    </row>
    <row r="10275" spans="1:2">
      <c r="A10275">
        <v>6369.88</v>
      </c>
      <c r="B10275">
        <v>4.8869999999999999E-3</v>
      </c>
    </row>
    <row r="10276" spans="1:2">
      <c r="A10276">
        <v>6370.5</v>
      </c>
      <c r="B10276">
        <v>5.7910000000000001E-3</v>
      </c>
    </row>
    <row r="10277" spans="1:2">
      <c r="A10277">
        <v>6371.12</v>
      </c>
      <c r="B10277">
        <v>5.5050000000000003E-3</v>
      </c>
    </row>
    <row r="10278" spans="1:2">
      <c r="A10278">
        <v>6371.74</v>
      </c>
      <c r="B10278">
        <v>5.1879999999999999E-3</v>
      </c>
    </row>
    <row r="10279" spans="1:2">
      <c r="A10279">
        <v>6372.36</v>
      </c>
      <c r="B10279">
        <v>3.8800000000000002E-3</v>
      </c>
    </row>
    <row r="10280" spans="1:2">
      <c r="A10280">
        <v>6372.98</v>
      </c>
      <c r="B10280">
        <v>7.9500000000000005E-3</v>
      </c>
    </row>
    <row r="10281" spans="1:2">
      <c r="A10281">
        <v>6373.6</v>
      </c>
      <c r="B10281">
        <v>5.3600000000000002E-3</v>
      </c>
    </row>
    <row r="10282" spans="1:2">
      <c r="A10282">
        <v>6374.22</v>
      </c>
      <c r="B10282">
        <v>3.277E-3</v>
      </c>
    </row>
    <row r="10283" spans="1:2">
      <c r="A10283">
        <v>6374.84</v>
      </c>
      <c r="B10283">
        <v>2.647E-3</v>
      </c>
    </row>
    <row r="10284" spans="1:2">
      <c r="A10284">
        <v>6375.46</v>
      </c>
      <c r="B10284">
        <v>4.6230000000000004E-3</v>
      </c>
    </row>
    <row r="10285" spans="1:2">
      <c r="A10285">
        <v>6376.08</v>
      </c>
      <c r="B10285">
        <v>2.3649999999999999E-3</v>
      </c>
    </row>
    <row r="10286" spans="1:2">
      <c r="A10286">
        <v>6376.7</v>
      </c>
      <c r="B10286">
        <v>5.692E-3</v>
      </c>
    </row>
    <row r="10287" spans="1:2">
      <c r="A10287">
        <v>6377.32</v>
      </c>
      <c r="B10287">
        <v>4.9100000000000003E-3</v>
      </c>
    </row>
    <row r="10288" spans="1:2">
      <c r="A10288">
        <v>6377.94</v>
      </c>
      <c r="B10288">
        <v>6.3359999999999996E-3</v>
      </c>
    </row>
    <row r="10289" spans="1:2">
      <c r="A10289">
        <v>6378.56</v>
      </c>
      <c r="B10289">
        <v>8.2129999999999998E-3</v>
      </c>
    </row>
    <row r="10290" spans="1:2">
      <c r="A10290">
        <v>6379.18</v>
      </c>
      <c r="B10290">
        <v>5.5009999999999998E-3</v>
      </c>
    </row>
    <row r="10291" spans="1:2">
      <c r="A10291">
        <v>6379.8</v>
      </c>
      <c r="B10291">
        <v>4.6309999999999997E-3</v>
      </c>
    </row>
    <row r="10292" spans="1:2">
      <c r="A10292">
        <v>6380.42</v>
      </c>
      <c r="B10292">
        <v>3.284E-3</v>
      </c>
    </row>
    <row r="10293" spans="1:2">
      <c r="A10293">
        <v>6381.04</v>
      </c>
      <c r="B10293">
        <v>4.0169999999999997E-3</v>
      </c>
    </row>
    <row r="10294" spans="1:2">
      <c r="A10294">
        <v>6381.66</v>
      </c>
      <c r="B10294">
        <v>2.777E-3</v>
      </c>
    </row>
    <row r="10295" spans="1:2">
      <c r="A10295">
        <v>6382.28</v>
      </c>
      <c r="B10295">
        <v>5.5579999999999996E-3</v>
      </c>
    </row>
    <row r="10296" spans="1:2">
      <c r="A10296">
        <v>6382.9</v>
      </c>
      <c r="B10296">
        <v>9.5440000000000004E-3</v>
      </c>
    </row>
    <row r="10297" spans="1:2">
      <c r="A10297">
        <v>6383.52</v>
      </c>
      <c r="B10297">
        <v>5.0049999999999999E-3</v>
      </c>
    </row>
    <row r="10298" spans="1:2">
      <c r="A10298">
        <v>6384.14</v>
      </c>
      <c r="B10298">
        <v>3.3530000000000001E-3</v>
      </c>
    </row>
    <row r="10299" spans="1:2">
      <c r="A10299">
        <v>6384.76</v>
      </c>
      <c r="B10299">
        <v>3.0980000000000001E-3</v>
      </c>
    </row>
    <row r="10300" spans="1:2">
      <c r="A10300">
        <v>6385.38</v>
      </c>
      <c r="B10300">
        <v>4.0249999999999999E-3</v>
      </c>
    </row>
    <row r="10301" spans="1:2">
      <c r="A10301">
        <v>6386</v>
      </c>
      <c r="B10301">
        <v>4.0660000000000002E-3</v>
      </c>
    </row>
    <row r="10302" spans="1:2">
      <c r="A10302">
        <v>6386.62</v>
      </c>
      <c r="B10302">
        <v>9.2200000000000008E-3</v>
      </c>
    </row>
    <row r="10303" spans="1:2">
      <c r="A10303">
        <v>6387.24</v>
      </c>
      <c r="B10303">
        <v>1.0342E-2</v>
      </c>
    </row>
    <row r="10304" spans="1:2">
      <c r="A10304">
        <v>6387.86</v>
      </c>
      <c r="B10304">
        <v>7.8200000000000006E-3</v>
      </c>
    </row>
    <row r="10305" spans="1:2">
      <c r="A10305">
        <v>6388.48</v>
      </c>
      <c r="B10305">
        <v>7.1139999999999997E-3</v>
      </c>
    </row>
    <row r="10306" spans="1:2">
      <c r="A10306">
        <v>6389.1</v>
      </c>
      <c r="B10306">
        <v>6.0419999999999996E-3</v>
      </c>
    </row>
    <row r="10307" spans="1:2">
      <c r="A10307">
        <v>6389.72</v>
      </c>
      <c r="B10307">
        <v>4.5389999999999996E-3</v>
      </c>
    </row>
    <row r="10308" spans="1:2">
      <c r="A10308">
        <v>6390.34</v>
      </c>
      <c r="B10308">
        <v>4.3070000000000001E-3</v>
      </c>
    </row>
    <row r="10309" spans="1:2">
      <c r="A10309">
        <v>6390.96</v>
      </c>
      <c r="B10309">
        <v>3.2460000000000002E-3</v>
      </c>
    </row>
    <row r="10310" spans="1:2">
      <c r="A10310">
        <v>6391.58</v>
      </c>
      <c r="B10310">
        <v>4.0699999999999998E-3</v>
      </c>
    </row>
    <row r="10311" spans="1:2">
      <c r="A10311">
        <v>6392.2</v>
      </c>
      <c r="B10311">
        <v>5.5770000000000004E-3</v>
      </c>
    </row>
    <row r="10312" spans="1:2">
      <c r="A10312">
        <v>6392.82</v>
      </c>
      <c r="B10312">
        <v>6.5799999999999999E-3</v>
      </c>
    </row>
    <row r="10313" spans="1:2">
      <c r="A10313">
        <v>6393.44</v>
      </c>
      <c r="B10313">
        <v>5.8100000000000001E-3</v>
      </c>
    </row>
    <row r="10314" spans="1:2">
      <c r="A10314">
        <v>6394.06</v>
      </c>
      <c r="B10314">
        <v>4.8069999999999996E-3</v>
      </c>
    </row>
    <row r="10315" spans="1:2">
      <c r="A10315">
        <v>6394.68</v>
      </c>
      <c r="B10315">
        <v>4.0629999999999998E-3</v>
      </c>
    </row>
    <row r="10316" spans="1:2">
      <c r="A10316">
        <v>6395.3</v>
      </c>
      <c r="B10316">
        <v>4.8710000000000003E-3</v>
      </c>
    </row>
    <row r="10317" spans="1:2">
      <c r="A10317">
        <v>6395.92</v>
      </c>
      <c r="B10317">
        <v>6.561E-3</v>
      </c>
    </row>
    <row r="10318" spans="1:2">
      <c r="A10318">
        <v>6396.54</v>
      </c>
      <c r="B10318">
        <v>6.4390000000000003E-3</v>
      </c>
    </row>
    <row r="10319" spans="1:2">
      <c r="A10319">
        <v>6397.16</v>
      </c>
      <c r="B10319">
        <v>5.1989999999999996E-3</v>
      </c>
    </row>
    <row r="10320" spans="1:2">
      <c r="A10320">
        <v>6397.78</v>
      </c>
      <c r="B10320">
        <v>4.0930000000000003E-3</v>
      </c>
    </row>
    <row r="10321" spans="1:2">
      <c r="A10321">
        <v>6398.4</v>
      </c>
      <c r="B10321">
        <v>3.6389999999999999E-3</v>
      </c>
    </row>
    <row r="10322" spans="1:2">
      <c r="A10322">
        <v>6399.02</v>
      </c>
      <c r="B10322">
        <v>5.47E-3</v>
      </c>
    </row>
    <row r="10323" spans="1:2">
      <c r="A10323">
        <v>6399.64</v>
      </c>
      <c r="B10323">
        <v>4.3530000000000001E-3</v>
      </c>
    </row>
    <row r="10324" spans="1:2">
      <c r="A10324">
        <v>6400.26</v>
      </c>
      <c r="B10324">
        <v>5.058E-3</v>
      </c>
    </row>
    <row r="10325" spans="1:2">
      <c r="A10325">
        <v>6400.88</v>
      </c>
      <c r="B10325">
        <v>4.6039999999999996E-3</v>
      </c>
    </row>
    <row r="10326" spans="1:2">
      <c r="A10326">
        <v>6401.5</v>
      </c>
      <c r="B10326">
        <v>4.829E-3</v>
      </c>
    </row>
    <row r="10327" spans="1:2">
      <c r="A10327">
        <v>6402.12</v>
      </c>
      <c r="B10327">
        <v>7.5040000000000003E-3</v>
      </c>
    </row>
    <row r="10328" spans="1:2">
      <c r="A10328">
        <v>6402.74</v>
      </c>
      <c r="B10328">
        <v>2.6020000000000001E-3</v>
      </c>
    </row>
    <row r="10329" spans="1:2">
      <c r="A10329">
        <v>6403.36</v>
      </c>
      <c r="B10329">
        <v>3.8600000000000001E-3</v>
      </c>
    </row>
    <row r="10330" spans="1:2">
      <c r="A10330">
        <v>6403.98</v>
      </c>
      <c r="B10330">
        <v>6.8019999999999999E-3</v>
      </c>
    </row>
    <row r="10331" spans="1:2">
      <c r="A10331">
        <v>6404.6</v>
      </c>
      <c r="B10331">
        <v>3.46E-3</v>
      </c>
    </row>
    <row r="10332" spans="1:2">
      <c r="A10332">
        <v>6405.22</v>
      </c>
      <c r="B10332">
        <v>2.9789999999999999E-3</v>
      </c>
    </row>
    <row r="10333" spans="1:2">
      <c r="A10333">
        <v>6405.84</v>
      </c>
      <c r="B10333">
        <v>3.8300000000000001E-3</v>
      </c>
    </row>
    <row r="10334" spans="1:2">
      <c r="A10334">
        <v>6406.46</v>
      </c>
      <c r="B10334">
        <v>3.5209999999999998E-3</v>
      </c>
    </row>
    <row r="10335" spans="1:2">
      <c r="A10335">
        <v>6407.08</v>
      </c>
      <c r="B10335">
        <v>3.3189999999999999E-3</v>
      </c>
    </row>
    <row r="10336" spans="1:2">
      <c r="A10336">
        <v>6407.7</v>
      </c>
      <c r="B10336">
        <v>2.323E-3</v>
      </c>
    </row>
    <row r="10337" spans="1:2">
      <c r="A10337">
        <v>6408.32</v>
      </c>
      <c r="B10337">
        <v>1.7780000000000001E-3</v>
      </c>
    </row>
    <row r="10338" spans="1:2">
      <c r="A10338">
        <v>6408.94</v>
      </c>
      <c r="B10338">
        <v>4.6649999999999999E-3</v>
      </c>
    </row>
    <row r="10339" spans="1:2">
      <c r="A10339">
        <v>6409.56</v>
      </c>
      <c r="B10339">
        <v>8.2360000000000003E-3</v>
      </c>
    </row>
    <row r="10340" spans="1:2">
      <c r="A10340">
        <v>6410.18</v>
      </c>
      <c r="B10340">
        <v>7.561E-3</v>
      </c>
    </row>
    <row r="10341" spans="1:2">
      <c r="A10341">
        <v>6410.8</v>
      </c>
      <c r="B10341">
        <v>7.2820000000000003E-3</v>
      </c>
    </row>
    <row r="10342" spans="1:2">
      <c r="A10342">
        <v>6411.42</v>
      </c>
      <c r="B10342">
        <v>7.378E-3</v>
      </c>
    </row>
    <row r="10343" spans="1:2">
      <c r="A10343">
        <v>6412.04</v>
      </c>
      <c r="B10343">
        <v>6.3969999999999999E-3</v>
      </c>
    </row>
    <row r="10344" spans="1:2">
      <c r="A10344">
        <v>6412.66</v>
      </c>
      <c r="B10344">
        <v>6.7749999999999998E-3</v>
      </c>
    </row>
    <row r="10345" spans="1:2">
      <c r="A10345">
        <v>6413.28</v>
      </c>
      <c r="B10345">
        <v>5.7070000000000003E-3</v>
      </c>
    </row>
    <row r="10346" spans="1:2">
      <c r="A10346">
        <v>6413.9</v>
      </c>
      <c r="B10346">
        <v>4.5779999999999996E-3</v>
      </c>
    </row>
    <row r="10347" spans="1:2">
      <c r="A10347">
        <v>6414.52</v>
      </c>
      <c r="B10347">
        <v>3.6930000000000001E-3</v>
      </c>
    </row>
    <row r="10348" spans="1:2">
      <c r="A10348">
        <v>6415.14</v>
      </c>
      <c r="B10348">
        <v>2.2769999999999999E-3</v>
      </c>
    </row>
    <row r="10349" spans="1:2">
      <c r="A10349">
        <v>6415.76</v>
      </c>
      <c r="B10349">
        <v>1.5950000000000001E-3</v>
      </c>
    </row>
    <row r="10350" spans="1:2">
      <c r="A10350">
        <v>6416.38</v>
      </c>
      <c r="B10350">
        <v>4.1159999999999999E-3</v>
      </c>
    </row>
    <row r="10351" spans="1:2">
      <c r="A10351">
        <v>6417</v>
      </c>
      <c r="B10351">
        <v>3.9329999999999999E-3</v>
      </c>
    </row>
    <row r="10352" spans="1:2">
      <c r="A10352">
        <v>6417.62</v>
      </c>
      <c r="B10352">
        <v>2.5899999999999999E-3</v>
      </c>
    </row>
    <row r="10353" spans="1:2">
      <c r="A10353">
        <v>6418.24</v>
      </c>
      <c r="B10353">
        <v>1.8649999999999999E-3</v>
      </c>
    </row>
    <row r="10354" spans="1:2">
      <c r="A10354">
        <v>6418.86</v>
      </c>
      <c r="B10354">
        <v>4.15E-3</v>
      </c>
    </row>
    <row r="10355" spans="1:2">
      <c r="A10355">
        <v>6419.48</v>
      </c>
      <c r="B10355">
        <v>4.555E-3</v>
      </c>
    </row>
    <row r="10356" spans="1:2">
      <c r="A10356">
        <v>6420.1</v>
      </c>
      <c r="B10356">
        <v>1.8389999999999999E-3</v>
      </c>
    </row>
    <row r="10357" spans="1:2">
      <c r="A10357">
        <v>6420.72</v>
      </c>
      <c r="B10357">
        <v>4.7489999999999997E-3</v>
      </c>
    </row>
    <row r="10358" spans="1:2">
      <c r="A10358">
        <v>6421.34</v>
      </c>
      <c r="B10358">
        <v>5.9890000000000004E-3</v>
      </c>
    </row>
    <row r="10359" spans="1:2">
      <c r="A10359">
        <v>6421.96</v>
      </c>
      <c r="B10359">
        <v>6.1869999999999998E-3</v>
      </c>
    </row>
    <row r="10360" spans="1:2">
      <c r="A10360">
        <v>6422.58</v>
      </c>
      <c r="B10360">
        <v>4.1120000000000002E-3</v>
      </c>
    </row>
    <row r="10361" spans="1:2">
      <c r="A10361">
        <v>6423.2</v>
      </c>
      <c r="B10361">
        <v>6.6800000000000002E-3</v>
      </c>
    </row>
    <row r="10362" spans="1:2">
      <c r="A10362">
        <v>6423.82</v>
      </c>
      <c r="B10362">
        <v>3.9830000000000004E-3</v>
      </c>
    </row>
    <row r="10363" spans="1:2">
      <c r="A10363">
        <v>6424.44</v>
      </c>
      <c r="B10363">
        <v>1.9449999999999999E-3</v>
      </c>
    </row>
    <row r="10364" spans="1:2">
      <c r="A10364">
        <v>6425.06</v>
      </c>
      <c r="B10364">
        <v>1.1592999999999999E-2</v>
      </c>
    </row>
    <row r="10365" spans="1:2">
      <c r="A10365">
        <v>6425.68</v>
      </c>
      <c r="B10365">
        <v>8.3049999999999999E-3</v>
      </c>
    </row>
    <row r="10366" spans="1:2">
      <c r="A10366">
        <v>6426.3</v>
      </c>
      <c r="B10366">
        <v>4.3559999999999996E-3</v>
      </c>
    </row>
    <row r="10367" spans="1:2">
      <c r="A10367">
        <v>6426.92</v>
      </c>
      <c r="B10367">
        <v>6.5420000000000001E-3</v>
      </c>
    </row>
    <row r="10368" spans="1:2">
      <c r="A10368">
        <v>6427.54</v>
      </c>
      <c r="B10368">
        <v>8.2629999999999995E-3</v>
      </c>
    </row>
    <row r="10369" spans="1:2">
      <c r="A10369">
        <v>6428.16</v>
      </c>
      <c r="B10369">
        <v>6.9690000000000004E-3</v>
      </c>
    </row>
    <row r="10370" spans="1:2">
      <c r="A10370">
        <v>6428.78</v>
      </c>
      <c r="B10370">
        <v>8.7360000000000007E-3</v>
      </c>
    </row>
    <row r="10371" spans="1:2">
      <c r="A10371">
        <v>6429.4</v>
      </c>
      <c r="B10371">
        <v>6.0309999999999999E-3</v>
      </c>
    </row>
    <row r="10372" spans="1:2">
      <c r="A10372">
        <v>6430.02</v>
      </c>
      <c r="B10372">
        <v>3.1470000000000001E-3</v>
      </c>
    </row>
    <row r="10373" spans="1:2">
      <c r="A10373">
        <v>6430.64</v>
      </c>
      <c r="B10373">
        <v>1.0311000000000001E-2</v>
      </c>
    </row>
    <row r="10374" spans="1:2">
      <c r="A10374">
        <v>6431.26</v>
      </c>
      <c r="B10374">
        <v>4.7530000000000003E-3</v>
      </c>
    </row>
    <row r="10375" spans="1:2">
      <c r="A10375">
        <v>6431.88</v>
      </c>
      <c r="B10375">
        <v>2.2200000000000002E-3</v>
      </c>
    </row>
    <row r="10376" spans="1:2">
      <c r="A10376">
        <v>6432.5</v>
      </c>
      <c r="B10376">
        <v>2.5330000000000001E-3</v>
      </c>
    </row>
    <row r="10377" spans="1:2">
      <c r="A10377">
        <v>6433.12</v>
      </c>
      <c r="B10377">
        <v>8.3499999999999998E-3</v>
      </c>
    </row>
    <row r="10378" spans="1:2">
      <c r="A10378">
        <v>6433.74</v>
      </c>
      <c r="B10378">
        <v>2.9220000000000001E-3</v>
      </c>
    </row>
    <row r="10379" spans="1:2">
      <c r="A10379">
        <v>6434.36</v>
      </c>
      <c r="B10379">
        <v>2.346E-3</v>
      </c>
    </row>
    <row r="10380" spans="1:2">
      <c r="A10380">
        <v>6434.98</v>
      </c>
      <c r="B10380">
        <v>3.7959999999999999E-3</v>
      </c>
    </row>
    <row r="10381" spans="1:2">
      <c r="A10381">
        <v>6435.6</v>
      </c>
      <c r="B10381">
        <v>4.6810000000000003E-3</v>
      </c>
    </row>
    <row r="10382" spans="1:2">
      <c r="A10382">
        <v>6436.22</v>
      </c>
      <c r="B10382">
        <v>3.1129999999999999E-3</v>
      </c>
    </row>
    <row r="10383" spans="1:2">
      <c r="A10383">
        <v>6436.84</v>
      </c>
      <c r="B10383">
        <v>2.872E-3</v>
      </c>
    </row>
    <row r="10384" spans="1:2">
      <c r="A10384">
        <v>6437.46</v>
      </c>
      <c r="B10384">
        <v>3.1970000000000002E-3</v>
      </c>
    </row>
    <row r="10385" spans="1:2">
      <c r="A10385">
        <v>6438.08</v>
      </c>
      <c r="B10385">
        <v>5.7260000000000002E-3</v>
      </c>
    </row>
    <row r="10386" spans="1:2">
      <c r="A10386">
        <v>6438.7</v>
      </c>
      <c r="B10386">
        <v>3.4520000000000002E-3</v>
      </c>
    </row>
    <row r="10387" spans="1:2">
      <c r="A10387">
        <v>6439.32</v>
      </c>
      <c r="B10387">
        <v>3.418E-3</v>
      </c>
    </row>
    <row r="10388" spans="1:2">
      <c r="A10388">
        <v>6439.94</v>
      </c>
      <c r="B10388">
        <v>2.5370000000000002E-3</v>
      </c>
    </row>
    <row r="10389" spans="1:2">
      <c r="A10389">
        <v>6440.56</v>
      </c>
      <c r="B10389">
        <v>6.2030000000000002E-3</v>
      </c>
    </row>
    <row r="10390" spans="1:2">
      <c r="A10390">
        <v>6441.18</v>
      </c>
      <c r="B10390">
        <v>6.0200000000000002E-3</v>
      </c>
    </row>
    <row r="10391" spans="1:2">
      <c r="A10391">
        <v>6441.8</v>
      </c>
      <c r="B10391">
        <v>2.8419999999999999E-3</v>
      </c>
    </row>
    <row r="10392" spans="1:2">
      <c r="A10392">
        <v>6442.42</v>
      </c>
      <c r="B10392">
        <v>2.052E-3</v>
      </c>
    </row>
    <row r="10393" spans="1:2">
      <c r="A10393">
        <v>6443.04</v>
      </c>
      <c r="B10393">
        <v>6.9769999999999997E-3</v>
      </c>
    </row>
    <row r="10394" spans="1:2">
      <c r="A10394">
        <v>6443.66</v>
      </c>
      <c r="B10394">
        <v>2.1779999999999998E-3</v>
      </c>
    </row>
    <row r="10395" spans="1:2">
      <c r="A10395">
        <v>6444.28</v>
      </c>
      <c r="B10395">
        <v>2.7620000000000001E-3</v>
      </c>
    </row>
    <row r="10396" spans="1:2">
      <c r="A10396">
        <v>6444.9</v>
      </c>
      <c r="B10396">
        <v>3.8219999999999999E-3</v>
      </c>
    </row>
    <row r="10397" spans="1:2">
      <c r="A10397">
        <v>6445.52</v>
      </c>
      <c r="B10397">
        <v>3.1389999999999999E-3</v>
      </c>
    </row>
    <row r="10398" spans="1:2">
      <c r="A10398">
        <v>6446.14</v>
      </c>
      <c r="B10398">
        <v>7.1409999999999998E-3</v>
      </c>
    </row>
    <row r="10399" spans="1:2">
      <c r="A10399">
        <v>6446.76</v>
      </c>
      <c r="B10399">
        <v>5.8630000000000002E-3</v>
      </c>
    </row>
    <row r="10400" spans="1:2">
      <c r="A10400">
        <v>6447.38</v>
      </c>
      <c r="B10400">
        <v>4.1580000000000002E-3</v>
      </c>
    </row>
    <row r="10401" spans="1:2">
      <c r="A10401">
        <v>6448</v>
      </c>
      <c r="B10401">
        <v>4.3070000000000001E-3</v>
      </c>
    </row>
    <row r="10402" spans="1:2">
      <c r="A10402">
        <v>6448.62</v>
      </c>
      <c r="B10402">
        <v>1.2359999999999999E-3</v>
      </c>
    </row>
    <row r="10403" spans="1:2">
      <c r="A10403">
        <v>6449.24</v>
      </c>
      <c r="B10403">
        <v>7.8429999999999993E-3</v>
      </c>
    </row>
    <row r="10404" spans="1:2">
      <c r="A10404">
        <v>6449.86</v>
      </c>
      <c r="B10404">
        <v>7.2329999999999998E-3</v>
      </c>
    </row>
    <row r="10405" spans="1:2">
      <c r="A10405">
        <v>6450.48</v>
      </c>
      <c r="B10405">
        <v>3.2269999999999998E-3</v>
      </c>
    </row>
    <row r="10406" spans="1:2">
      <c r="A10406">
        <v>6451.1</v>
      </c>
      <c r="B10406">
        <v>2.2160000000000001E-3</v>
      </c>
    </row>
    <row r="10407" spans="1:2">
      <c r="A10407">
        <v>6451.72</v>
      </c>
      <c r="B10407">
        <v>7.7629999999999999E-3</v>
      </c>
    </row>
    <row r="10408" spans="1:2">
      <c r="A10408">
        <v>6452.34</v>
      </c>
      <c r="B10408">
        <v>7.0039999999999998E-3</v>
      </c>
    </row>
    <row r="10409" spans="1:2">
      <c r="A10409">
        <v>6452.96</v>
      </c>
      <c r="B10409">
        <v>7.1029999999999999E-3</v>
      </c>
    </row>
    <row r="10410" spans="1:2">
      <c r="A10410">
        <v>6453.58</v>
      </c>
      <c r="B10410">
        <v>4.4780000000000002E-3</v>
      </c>
    </row>
    <row r="10411" spans="1:2">
      <c r="A10411">
        <v>6454.2</v>
      </c>
      <c r="B10411">
        <v>3.4520000000000002E-3</v>
      </c>
    </row>
    <row r="10412" spans="1:2">
      <c r="A10412">
        <v>6454.82</v>
      </c>
      <c r="B10412">
        <v>3.6770000000000001E-3</v>
      </c>
    </row>
    <row r="10413" spans="1:2">
      <c r="A10413">
        <v>6455.44</v>
      </c>
      <c r="B10413">
        <v>1.629E-3</v>
      </c>
    </row>
    <row r="10414" spans="1:2">
      <c r="A10414">
        <v>6456.06</v>
      </c>
      <c r="B10414">
        <v>7.3280000000000003E-3</v>
      </c>
    </row>
    <row r="10415" spans="1:2">
      <c r="A10415">
        <v>6456.68</v>
      </c>
      <c r="B10415">
        <v>6.927E-3</v>
      </c>
    </row>
    <row r="10416" spans="1:2">
      <c r="A10416">
        <v>6457.3</v>
      </c>
      <c r="B10416">
        <v>8.7930000000000005E-3</v>
      </c>
    </row>
    <row r="10417" spans="1:2">
      <c r="A10417">
        <v>6457.92</v>
      </c>
      <c r="B10417">
        <v>7.1830000000000001E-3</v>
      </c>
    </row>
    <row r="10418" spans="1:2">
      <c r="A10418">
        <v>6458.54</v>
      </c>
      <c r="B10418">
        <v>6.5500000000000003E-3</v>
      </c>
    </row>
    <row r="10419" spans="1:2">
      <c r="A10419">
        <v>6459.16</v>
      </c>
      <c r="B10419">
        <v>5.058E-3</v>
      </c>
    </row>
    <row r="10420" spans="1:2">
      <c r="A10420">
        <v>6459.78</v>
      </c>
      <c r="B10420">
        <v>5.4780000000000002E-3</v>
      </c>
    </row>
    <row r="10421" spans="1:2">
      <c r="A10421">
        <v>6460.4</v>
      </c>
      <c r="B10421">
        <v>4.5510000000000004E-3</v>
      </c>
    </row>
    <row r="10422" spans="1:2">
      <c r="A10422">
        <v>6461.02</v>
      </c>
      <c r="B10422">
        <v>2.7690000000000002E-3</v>
      </c>
    </row>
    <row r="10423" spans="1:2">
      <c r="A10423">
        <v>6461.64</v>
      </c>
      <c r="B10423">
        <v>2.1589999999999999E-3</v>
      </c>
    </row>
    <row r="10424" spans="1:2">
      <c r="A10424">
        <v>6462.26</v>
      </c>
      <c r="B10424">
        <v>3.0170000000000002E-3</v>
      </c>
    </row>
    <row r="10425" spans="1:2">
      <c r="A10425">
        <v>6462.88</v>
      </c>
      <c r="B10425">
        <v>3.7799999999999999E-3</v>
      </c>
    </row>
    <row r="10426" spans="1:2">
      <c r="A10426">
        <v>6463.5</v>
      </c>
      <c r="B10426">
        <v>4.9290000000000002E-3</v>
      </c>
    </row>
    <row r="10427" spans="1:2">
      <c r="A10427">
        <v>6464.12</v>
      </c>
      <c r="B10427">
        <v>2.052E-3</v>
      </c>
    </row>
    <row r="10428" spans="1:2">
      <c r="A10428">
        <v>6464.74</v>
      </c>
      <c r="B10428">
        <v>1.7279999999999999E-3</v>
      </c>
    </row>
    <row r="10429" spans="1:2">
      <c r="A10429">
        <v>6465.36</v>
      </c>
      <c r="B10429">
        <v>1.354E-3</v>
      </c>
    </row>
    <row r="10430" spans="1:2">
      <c r="A10430">
        <v>6465.98</v>
      </c>
      <c r="B10430">
        <v>4.3449999999999999E-3</v>
      </c>
    </row>
    <row r="10431" spans="1:2">
      <c r="A10431">
        <v>6466.6</v>
      </c>
      <c r="B10431">
        <v>6.9540000000000001E-3</v>
      </c>
    </row>
    <row r="10432" spans="1:2">
      <c r="A10432">
        <v>6467.22</v>
      </c>
      <c r="B10432">
        <v>6.9119999999999997E-3</v>
      </c>
    </row>
    <row r="10433" spans="1:2">
      <c r="A10433">
        <v>6467.84</v>
      </c>
      <c r="B10433">
        <v>5.3220000000000003E-3</v>
      </c>
    </row>
    <row r="10434" spans="1:2">
      <c r="A10434">
        <v>6468.46</v>
      </c>
      <c r="B10434">
        <v>4.9589999999999999E-3</v>
      </c>
    </row>
    <row r="10435" spans="1:2">
      <c r="A10435">
        <v>6469.08</v>
      </c>
      <c r="B10435">
        <v>6.2519999999999997E-3</v>
      </c>
    </row>
    <row r="10436" spans="1:2">
      <c r="A10436">
        <v>6469.7</v>
      </c>
      <c r="B10436">
        <v>6.0689999999999997E-3</v>
      </c>
    </row>
    <row r="10437" spans="1:2">
      <c r="A10437">
        <v>6470.32</v>
      </c>
      <c r="B10437">
        <v>4.1310000000000001E-3</v>
      </c>
    </row>
    <row r="10438" spans="1:2">
      <c r="A10438">
        <v>6470.94</v>
      </c>
      <c r="B10438">
        <v>3.9410000000000001E-3</v>
      </c>
    </row>
    <row r="10439" spans="1:2">
      <c r="A10439">
        <v>6471.56</v>
      </c>
      <c r="B10439">
        <v>3.5899999999999999E-3</v>
      </c>
    </row>
    <row r="10440" spans="1:2">
      <c r="A10440">
        <v>6472.18</v>
      </c>
      <c r="B10440">
        <v>2.1779999999999998E-3</v>
      </c>
    </row>
    <row r="10441" spans="1:2">
      <c r="A10441">
        <v>6472.8</v>
      </c>
      <c r="B10441">
        <v>4.8219999999999999E-3</v>
      </c>
    </row>
    <row r="10442" spans="1:2">
      <c r="A10442">
        <v>6473.42</v>
      </c>
      <c r="B10442">
        <v>3.0980000000000001E-3</v>
      </c>
    </row>
    <row r="10443" spans="1:2">
      <c r="A10443">
        <v>6474.04</v>
      </c>
      <c r="B10443">
        <v>2.3040000000000001E-3</v>
      </c>
    </row>
    <row r="10444" spans="1:2">
      <c r="A10444">
        <v>6474.66</v>
      </c>
      <c r="B10444">
        <v>2.9640000000000001E-3</v>
      </c>
    </row>
    <row r="10445" spans="1:2">
      <c r="A10445">
        <v>6475.28</v>
      </c>
      <c r="B10445">
        <v>5.5310000000000003E-3</v>
      </c>
    </row>
    <row r="10446" spans="1:2">
      <c r="A10446">
        <v>6475.9</v>
      </c>
      <c r="B10446">
        <v>6.9620000000000003E-3</v>
      </c>
    </row>
    <row r="10447" spans="1:2">
      <c r="A10447">
        <v>6476.52</v>
      </c>
      <c r="B10447">
        <v>6.195E-3</v>
      </c>
    </row>
    <row r="10448" spans="1:2">
      <c r="A10448">
        <v>6477.14</v>
      </c>
      <c r="B10448">
        <v>3.0560000000000001E-3</v>
      </c>
    </row>
    <row r="10449" spans="1:2">
      <c r="A10449">
        <v>6477.76</v>
      </c>
      <c r="B10449">
        <v>1.48E-3</v>
      </c>
    </row>
    <row r="10450" spans="1:2">
      <c r="A10450">
        <v>6478.38</v>
      </c>
      <c r="B10450">
        <v>7.607E-3</v>
      </c>
    </row>
    <row r="10451" spans="1:2">
      <c r="A10451">
        <v>6479</v>
      </c>
      <c r="B10451">
        <v>4.4060000000000002E-3</v>
      </c>
    </row>
    <row r="10452" spans="1:2">
      <c r="A10452">
        <v>6479.62</v>
      </c>
      <c r="B10452">
        <v>3.2810000000000001E-3</v>
      </c>
    </row>
    <row r="10453" spans="1:2">
      <c r="A10453">
        <v>6480.24</v>
      </c>
      <c r="B10453">
        <v>4.4819999999999999E-3</v>
      </c>
    </row>
    <row r="10454" spans="1:2">
      <c r="A10454">
        <v>6480.86</v>
      </c>
      <c r="B10454">
        <v>2.6819999999999999E-3</v>
      </c>
    </row>
    <row r="10455" spans="1:2">
      <c r="A10455">
        <v>6481.48</v>
      </c>
      <c r="B10455">
        <v>2.3349999999999998E-3</v>
      </c>
    </row>
    <row r="10456" spans="1:2">
      <c r="A10456">
        <v>6482.1</v>
      </c>
      <c r="B10456">
        <v>1.358E-3</v>
      </c>
    </row>
    <row r="10457" spans="1:2">
      <c r="A10457">
        <v>6482.72</v>
      </c>
      <c r="B10457">
        <v>1.5560000000000001E-3</v>
      </c>
    </row>
    <row r="10458" spans="1:2">
      <c r="A10458">
        <v>6483.34</v>
      </c>
      <c r="B10458">
        <v>4.3369999999999997E-3</v>
      </c>
    </row>
    <row r="10459" spans="1:2">
      <c r="A10459">
        <v>6483.96</v>
      </c>
      <c r="B10459">
        <v>4.6039999999999996E-3</v>
      </c>
    </row>
    <row r="10460" spans="1:2">
      <c r="A10460">
        <v>6484.58</v>
      </c>
      <c r="B10460">
        <v>5.1000000000000004E-3</v>
      </c>
    </row>
    <row r="10461" spans="1:2">
      <c r="A10461">
        <v>6485.2</v>
      </c>
      <c r="B10461">
        <v>6.4469999999999996E-3</v>
      </c>
    </row>
    <row r="10462" spans="1:2">
      <c r="A10462">
        <v>6485.82</v>
      </c>
      <c r="B10462">
        <v>8.5640000000000004E-3</v>
      </c>
    </row>
    <row r="10463" spans="1:2">
      <c r="A10463">
        <v>6486.44</v>
      </c>
      <c r="B10463">
        <v>7.0720000000000002E-3</v>
      </c>
    </row>
    <row r="10464" spans="1:2">
      <c r="A10464">
        <v>6487.06</v>
      </c>
      <c r="B10464">
        <v>3.117E-3</v>
      </c>
    </row>
    <row r="10465" spans="1:2">
      <c r="A10465">
        <v>6487.68</v>
      </c>
      <c r="B10465">
        <v>4.1660000000000004E-3</v>
      </c>
    </row>
    <row r="10466" spans="1:2">
      <c r="A10466">
        <v>6488.3</v>
      </c>
      <c r="B10466">
        <v>3.5019999999999999E-3</v>
      </c>
    </row>
    <row r="10467" spans="1:2">
      <c r="A10467">
        <v>6488.92</v>
      </c>
      <c r="B10467">
        <v>2.728E-3</v>
      </c>
    </row>
    <row r="10468" spans="1:2">
      <c r="A10468">
        <v>6489.54</v>
      </c>
      <c r="B10468">
        <v>2.3540000000000002E-3</v>
      </c>
    </row>
    <row r="10469" spans="1:2">
      <c r="A10469">
        <v>6490.16</v>
      </c>
      <c r="B10469">
        <v>1.7780000000000001E-3</v>
      </c>
    </row>
    <row r="10470" spans="1:2">
      <c r="A10470">
        <v>6490.78</v>
      </c>
      <c r="B10470">
        <v>2.14E-3</v>
      </c>
    </row>
    <row r="10471" spans="1:2">
      <c r="A10471">
        <v>6491.4</v>
      </c>
      <c r="B10471">
        <v>1.637E-3</v>
      </c>
    </row>
    <row r="10472" spans="1:2">
      <c r="A10472">
        <v>6492.02</v>
      </c>
      <c r="B10472">
        <v>1.6100000000000001E-3</v>
      </c>
    </row>
    <row r="10473" spans="1:2">
      <c r="A10473">
        <v>6492.64</v>
      </c>
      <c r="B10473">
        <v>1.08E-3</v>
      </c>
    </row>
    <row r="10474" spans="1:2">
      <c r="A10474">
        <v>6493.26</v>
      </c>
      <c r="B10474">
        <v>1.6900000000000001E-3</v>
      </c>
    </row>
    <row r="10475" spans="1:2">
      <c r="A10475">
        <v>6493.88</v>
      </c>
      <c r="B10475">
        <v>4.875E-3</v>
      </c>
    </row>
    <row r="10476" spans="1:2">
      <c r="A10476">
        <v>6494.5</v>
      </c>
      <c r="B10476">
        <v>8.6060000000000008E-3</v>
      </c>
    </row>
    <row r="10477" spans="1:2">
      <c r="A10477">
        <v>6495.12</v>
      </c>
      <c r="B10477">
        <v>6.1679999999999999E-3</v>
      </c>
    </row>
    <row r="10478" spans="1:2">
      <c r="A10478">
        <v>6495.74</v>
      </c>
      <c r="B10478">
        <v>5.6690000000000004E-3</v>
      </c>
    </row>
    <row r="10479" spans="1:2">
      <c r="A10479">
        <v>6496.36</v>
      </c>
      <c r="B10479">
        <v>5.3369999999999997E-3</v>
      </c>
    </row>
    <row r="10480" spans="1:2">
      <c r="A10480">
        <v>6496.98</v>
      </c>
      <c r="B10480">
        <v>2.1779999999999998E-3</v>
      </c>
    </row>
    <row r="10481" spans="1:2">
      <c r="A10481">
        <v>6497.6</v>
      </c>
      <c r="B10481">
        <v>1.8580000000000001E-3</v>
      </c>
    </row>
    <row r="10482" spans="1:2">
      <c r="A10482">
        <v>6498.22</v>
      </c>
      <c r="B10482">
        <v>4.2570000000000004E-3</v>
      </c>
    </row>
    <row r="10483" spans="1:2">
      <c r="A10483">
        <v>6498.84</v>
      </c>
      <c r="B10483">
        <v>6.7980000000000002E-3</v>
      </c>
    </row>
    <row r="10484" spans="1:2">
      <c r="A10484">
        <v>6499.46</v>
      </c>
      <c r="B10484">
        <v>2.1930000000000001E-3</v>
      </c>
    </row>
    <row r="10485" spans="1:2">
      <c r="A10485">
        <v>6500.08</v>
      </c>
      <c r="B10485">
        <v>1.709E-3</v>
      </c>
    </row>
    <row r="10486" spans="1:2">
      <c r="A10486">
        <v>6500.7</v>
      </c>
      <c r="B10486">
        <v>1.354E-3</v>
      </c>
    </row>
    <row r="10487" spans="1:2">
      <c r="A10487">
        <v>6501.32</v>
      </c>
      <c r="B10487">
        <v>2.1589999999999999E-3</v>
      </c>
    </row>
    <row r="10488" spans="1:2">
      <c r="A10488">
        <v>6501.94</v>
      </c>
      <c r="B10488">
        <v>6.6530000000000001E-3</v>
      </c>
    </row>
    <row r="10489" spans="1:2">
      <c r="A10489">
        <v>6502.56</v>
      </c>
      <c r="B10489">
        <v>8.5950000000000002E-3</v>
      </c>
    </row>
    <row r="10490" spans="1:2">
      <c r="A10490">
        <v>6503.18</v>
      </c>
      <c r="B10490">
        <v>8.6359999999999996E-3</v>
      </c>
    </row>
    <row r="10491" spans="1:2">
      <c r="A10491">
        <v>6503.8</v>
      </c>
      <c r="B10491">
        <v>9.8799999999999999E-3</v>
      </c>
    </row>
    <row r="10492" spans="1:2">
      <c r="A10492">
        <v>6504.42</v>
      </c>
      <c r="B10492">
        <v>8.0260000000000001E-3</v>
      </c>
    </row>
    <row r="10493" spans="1:2">
      <c r="A10493">
        <v>6505.04</v>
      </c>
      <c r="B10493">
        <v>7.1599999999999997E-3</v>
      </c>
    </row>
    <row r="10494" spans="1:2">
      <c r="A10494">
        <v>6505.66</v>
      </c>
      <c r="B10494">
        <v>6.0769999999999999E-3</v>
      </c>
    </row>
    <row r="10495" spans="1:2">
      <c r="A10495">
        <v>6506.28</v>
      </c>
      <c r="B10495">
        <v>8.541E-3</v>
      </c>
    </row>
    <row r="10496" spans="1:2">
      <c r="A10496">
        <v>6506.9</v>
      </c>
      <c r="B10496">
        <v>3.8800000000000002E-3</v>
      </c>
    </row>
    <row r="10497" spans="1:2">
      <c r="A10497">
        <v>6507.52</v>
      </c>
      <c r="B10497">
        <v>5.1269999999999996E-3</v>
      </c>
    </row>
    <row r="10498" spans="1:2">
      <c r="A10498">
        <v>6508.14</v>
      </c>
      <c r="B10498">
        <v>2.7009999999999998E-3</v>
      </c>
    </row>
    <row r="10499" spans="1:2">
      <c r="A10499">
        <v>6508.76</v>
      </c>
      <c r="B10499">
        <v>1.812E-3</v>
      </c>
    </row>
    <row r="10500" spans="1:2">
      <c r="A10500">
        <v>6509.38</v>
      </c>
      <c r="B10500">
        <v>2.8649999999999999E-3</v>
      </c>
    </row>
    <row r="10501" spans="1:2">
      <c r="A10501">
        <v>6510</v>
      </c>
      <c r="B10501">
        <v>4.9059999999999998E-3</v>
      </c>
    </row>
    <row r="10502" spans="1:2">
      <c r="A10502">
        <v>6510.62</v>
      </c>
      <c r="B10502">
        <v>5.7489999999999998E-3</v>
      </c>
    </row>
    <row r="10503" spans="1:2">
      <c r="A10503">
        <v>6511.24</v>
      </c>
      <c r="B10503">
        <v>7.1679999999999999E-3</v>
      </c>
    </row>
    <row r="10504" spans="1:2">
      <c r="A10504">
        <v>6511.86</v>
      </c>
      <c r="B10504">
        <v>8.7010000000000004E-3</v>
      </c>
    </row>
    <row r="10505" spans="1:2">
      <c r="A10505">
        <v>6512.48</v>
      </c>
      <c r="B10505">
        <v>2.1900000000000001E-3</v>
      </c>
    </row>
    <row r="10506" spans="1:2">
      <c r="A10506">
        <v>6513.1</v>
      </c>
      <c r="B10506">
        <v>2.1900000000000001E-3</v>
      </c>
    </row>
    <row r="10507" spans="1:2">
      <c r="A10507">
        <v>6513.72</v>
      </c>
      <c r="B10507">
        <v>1.8309999999999999E-3</v>
      </c>
    </row>
    <row r="10508" spans="1:2">
      <c r="A10508">
        <v>6514.34</v>
      </c>
      <c r="B10508">
        <v>1.8500000000000001E-3</v>
      </c>
    </row>
    <row r="10509" spans="1:2">
      <c r="A10509">
        <v>6514.96</v>
      </c>
      <c r="B10509">
        <v>1.32E-3</v>
      </c>
    </row>
    <row r="10510" spans="1:2">
      <c r="A10510">
        <v>6515.58</v>
      </c>
      <c r="B10510">
        <v>6.7860000000000004E-3</v>
      </c>
    </row>
    <row r="10511" spans="1:2">
      <c r="A10511">
        <v>6516.2</v>
      </c>
      <c r="B10511">
        <v>6.0650000000000001E-3</v>
      </c>
    </row>
    <row r="10512" spans="1:2">
      <c r="A10512">
        <v>6516.82</v>
      </c>
      <c r="B10512">
        <v>5.4320000000000002E-3</v>
      </c>
    </row>
    <row r="10513" spans="1:2">
      <c r="A10513">
        <v>6517.44</v>
      </c>
      <c r="B10513">
        <v>6.313E-3</v>
      </c>
    </row>
    <row r="10514" spans="1:2">
      <c r="A10514">
        <v>6518.06</v>
      </c>
      <c r="B10514">
        <v>6.4809999999999998E-3</v>
      </c>
    </row>
    <row r="10515" spans="1:2">
      <c r="A10515">
        <v>6518.68</v>
      </c>
      <c r="B10515">
        <v>5.1570000000000001E-3</v>
      </c>
    </row>
    <row r="10516" spans="1:2">
      <c r="A10516">
        <v>6519.3</v>
      </c>
      <c r="B10516">
        <v>1.766E-3</v>
      </c>
    </row>
    <row r="10517" spans="1:2">
      <c r="A10517">
        <v>6519.92</v>
      </c>
      <c r="B10517">
        <v>1.5219999999999999E-3</v>
      </c>
    </row>
    <row r="10518" spans="1:2">
      <c r="A10518">
        <v>6520.54</v>
      </c>
      <c r="B10518">
        <v>1.8619999999999999E-3</v>
      </c>
    </row>
    <row r="10519" spans="1:2">
      <c r="A10519">
        <v>6521.16</v>
      </c>
      <c r="B10519">
        <v>1.5299999999999999E-3</v>
      </c>
    </row>
    <row r="10520" spans="1:2">
      <c r="A10520">
        <v>6521.78</v>
      </c>
      <c r="B10520">
        <v>1.2130000000000001E-3</v>
      </c>
    </row>
    <row r="10521" spans="1:2">
      <c r="A10521">
        <v>6522.4</v>
      </c>
      <c r="B10521">
        <v>9.990000000000001E-4</v>
      </c>
    </row>
    <row r="10522" spans="1:2">
      <c r="A10522">
        <v>6523.02</v>
      </c>
      <c r="B10522">
        <v>6.7140000000000003E-3</v>
      </c>
    </row>
    <row r="10523" spans="1:2">
      <c r="A10523">
        <v>6523.64</v>
      </c>
      <c r="B10523">
        <v>5.6420000000000003E-3</v>
      </c>
    </row>
    <row r="10524" spans="1:2">
      <c r="A10524">
        <v>6524.26</v>
      </c>
      <c r="B10524">
        <v>2.5019999999999999E-3</v>
      </c>
    </row>
    <row r="10525" spans="1:2">
      <c r="A10525">
        <v>6524.88</v>
      </c>
      <c r="B10525">
        <v>6.607E-3</v>
      </c>
    </row>
    <row r="10526" spans="1:2">
      <c r="A10526">
        <v>6525.5</v>
      </c>
      <c r="B10526">
        <v>7.8239999999999994E-3</v>
      </c>
    </row>
    <row r="10527" spans="1:2">
      <c r="A10527">
        <v>6526.12</v>
      </c>
      <c r="B10527">
        <v>4.9059999999999998E-3</v>
      </c>
    </row>
    <row r="10528" spans="1:2">
      <c r="A10528">
        <v>6526.74</v>
      </c>
      <c r="B10528">
        <v>2.1099999999999999E-3</v>
      </c>
    </row>
    <row r="10529" spans="1:2">
      <c r="A10529">
        <v>6527.36</v>
      </c>
      <c r="B10529">
        <v>5.9239999999999996E-3</v>
      </c>
    </row>
    <row r="10530" spans="1:2">
      <c r="A10530">
        <v>6527.98</v>
      </c>
      <c r="B10530">
        <v>5.2909999999999997E-3</v>
      </c>
    </row>
    <row r="10531" spans="1:2">
      <c r="A10531">
        <v>6528.6</v>
      </c>
      <c r="B10531">
        <v>2.369E-3</v>
      </c>
    </row>
    <row r="10532" spans="1:2">
      <c r="A10532">
        <v>6529.22</v>
      </c>
      <c r="B10532">
        <v>1.8159999999999999E-3</v>
      </c>
    </row>
    <row r="10533" spans="1:2">
      <c r="A10533">
        <v>6529.84</v>
      </c>
      <c r="B10533">
        <v>3.803E-3</v>
      </c>
    </row>
    <row r="10534" spans="1:2">
      <c r="A10534">
        <v>6530.46</v>
      </c>
      <c r="B10534">
        <v>2.6210000000000001E-3</v>
      </c>
    </row>
    <row r="10535" spans="1:2">
      <c r="A10535">
        <v>6531.08</v>
      </c>
      <c r="B10535">
        <v>2.14E-3</v>
      </c>
    </row>
    <row r="10536" spans="1:2">
      <c r="A10536">
        <v>6531.7</v>
      </c>
      <c r="B10536">
        <v>4.0210000000000003E-3</v>
      </c>
    </row>
    <row r="10537" spans="1:2">
      <c r="A10537">
        <v>6532.32</v>
      </c>
      <c r="B10537">
        <v>3.803E-3</v>
      </c>
    </row>
    <row r="10538" spans="1:2">
      <c r="A10538">
        <v>6532.94</v>
      </c>
      <c r="B10538">
        <v>3.2880000000000001E-3</v>
      </c>
    </row>
    <row r="10539" spans="1:2">
      <c r="A10539">
        <v>6533.56</v>
      </c>
      <c r="B10539">
        <v>1.163E-3</v>
      </c>
    </row>
    <row r="10540" spans="1:2">
      <c r="A10540">
        <v>6534.18</v>
      </c>
      <c r="B10540">
        <v>4.7759999999999999E-3</v>
      </c>
    </row>
    <row r="10541" spans="1:2">
      <c r="A10541">
        <v>6534.8</v>
      </c>
      <c r="B10541">
        <v>3.8189999999999999E-3</v>
      </c>
    </row>
    <row r="10542" spans="1:2">
      <c r="A10542">
        <v>6535.42</v>
      </c>
      <c r="B10542">
        <v>3.1389999999999999E-3</v>
      </c>
    </row>
    <row r="10543" spans="1:2">
      <c r="A10543">
        <v>6536.04</v>
      </c>
      <c r="B10543">
        <v>1.9719999999999998E-3</v>
      </c>
    </row>
    <row r="10544" spans="1:2">
      <c r="A10544">
        <v>6536.66</v>
      </c>
      <c r="B10544">
        <v>2.9299999999999999E-3</v>
      </c>
    </row>
    <row r="10545" spans="1:2">
      <c r="A10545">
        <v>6537.28</v>
      </c>
      <c r="B10545">
        <v>4.0359999999999997E-3</v>
      </c>
    </row>
    <row r="10546" spans="1:2">
      <c r="A10546">
        <v>6537.9</v>
      </c>
      <c r="B10546">
        <v>3.1779999999999998E-3</v>
      </c>
    </row>
    <row r="10547" spans="1:2">
      <c r="A10547">
        <v>6538.52</v>
      </c>
      <c r="B10547">
        <v>1.4189999999999999E-3</v>
      </c>
    </row>
    <row r="10548" spans="1:2">
      <c r="A10548">
        <v>6539.14</v>
      </c>
      <c r="B10548">
        <v>2.8649999999999999E-3</v>
      </c>
    </row>
    <row r="10549" spans="1:2">
      <c r="A10549">
        <v>6539.76</v>
      </c>
      <c r="B10549">
        <v>3.6619999999999999E-3</v>
      </c>
    </row>
    <row r="10550" spans="1:2">
      <c r="A10550">
        <v>6540.38</v>
      </c>
      <c r="B10550">
        <v>2.258E-3</v>
      </c>
    </row>
    <row r="10551" spans="1:2">
      <c r="A10551">
        <v>6541</v>
      </c>
      <c r="B10551">
        <v>2.4599999999999999E-3</v>
      </c>
    </row>
    <row r="10552" spans="1:2">
      <c r="A10552">
        <v>6541.62</v>
      </c>
      <c r="B10552">
        <v>6.7479999999999997E-3</v>
      </c>
    </row>
    <row r="10553" spans="1:2">
      <c r="A10553">
        <v>6542.24</v>
      </c>
      <c r="B10553">
        <v>3.666E-3</v>
      </c>
    </row>
    <row r="10554" spans="1:2">
      <c r="A10554">
        <v>6542.86</v>
      </c>
      <c r="B10554">
        <v>1.9759999999999999E-3</v>
      </c>
    </row>
    <row r="10555" spans="1:2">
      <c r="A10555">
        <v>6543.48</v>
      </c>
      <c r="B10555">
        <v>2.098E-3</v>
      </c>
    </row>
    <row r="10556" spans="1:2">
      <c r="A10556">
        <v>6544.1</v>
      </c>
      <c r="B10556">
        <v>2.4069999999999999E-3</v>
      </c>
    </row>
    <row r="10557" spans="1:2">
      <c r="A10557">
        <v>6544.72</v>
      </c>
      <c r="B10557">
        <v>1.694E-3</v>
      </c>
    </row>
    <row r="10558" spans="1:2">
      <c r="A10558">
        <v>6545.34</v>
      </c>
      <c r="B10558">
        <v>1.4419999999999999E-3</v>
      </c>
    </row>
    <row r="10559" spans="1:2">
      <c r="A10559">
        <v>6545.96</v>
      </c>
      <c r="B10559">
        <v>1.286E-3</v>
      </c>
    </row>
    <row r="10560" spans="1:2">
      <c r="A10560">
        <v>6546.58</v>
      </c>
      <c r="B10560">
        <v>1.9610000000000001E-3</v>
      </c>
    </row>
    <row r="10561" spans="1:2">
      <c r="A10561">
        <v>6547.2</v>
      </c>
      <c r="B10561">
        <v>1.4419999999999999E-3</v>
      </c>
    </row>
    <row r="10562" spans="1:2">
      <c r="A10562">
        <v>6547.82</v>
      </c>
      <c r="B10562">
        <v>3.2919999999999998E-3</v>
      </c>
    </row>
    <row r="10563" spans="1:2">
      <c r="A10563">
        <v>6548.44</v>
      </c>
      <c r="B10563">
        <v>1.106E-3</v>
      </c>
    </row>
    <row r="10564" spans="1:2">
      <c r="A10564">
        <v>6549.06</v>
      </c>
      <c r="B10564">
        <v>7.8050000000000003E-3</v>
      </c>
    </row>
    <row r="10565" spans="1:2">
      <c r="A10565">
        <v>6549.68</v>
      </c>
      <c r="B10565">
        <v>5.9620000000000003E-3</v>
      </c>
    </row>
    <row r="10566" spans="1:2">
      <c r="A10566">
        <v>6550.3</v>
      </c>
      <c r="B10566">
        <v>6.0809999999999996E-3</v>
      </c>
    </row>
    <row r="10567" spans="1:2">
      <c r="A10567">
        <v>6550.92</v>
      </c>
      <c r="B10567">
        <v>4.9020000000000001E-3</v>
      </c>
    </row>
    <row r="10568" spans="1:2">
      <c r="A10568">
        <v>6551.54</v>
      </c>
      <c r="B10568">
        <v>2.6740000000000002E-3</v>
      </c>
    </row>
    <row r="10569" spans="1:2">
      <c r="A10569">
        <v>6552.16</v>
      </c>
      <c r="B10569">
        <v>1.2819999999999999E-3</v>
      </c>
    </row>
    <row r="10570" spans="1:2">
      <c r="A10570">
        <v>6552.78</v>
      </c>
      <c r="B10570">
        <v>1.1180000000000001E-3</v>
      </c>
    </row>
    <row r="10571" spans="1:2">
      <c r="A10571">
        <v>6553.4</v>
      </c>
      <c r="B10571">
        <v>8.0900000000000004E-4</v>
      </c>
    </row>
    <row r="10572" spans="1:2">
      <c r="A10572">
        <v>6554.02</v>
      </c>
      <c r="B10572">
        <v>2.9949999999999998E-3</v>
      </c>
    </row>
    <row r="10573" spans="1:2">
      <c r="A10573">
        <v>6554.64</v>
      </c>
      <c r="B10573">
        <v>3.3040000000000001E-3</v>
      </c>
    </row>
    <row r="10574" spans="1:2">
      <c r="A10574">
        <v>6555.26</v>
      </c>
      <c r="B10574">
        <v>1.9449999999999999E-3</v>
      </c>
    </row>
    <row r="10575" spans="1:2">
      <c r="A10575">
        <v>6555.88</v>
      </c>
      <c r="B10575">
        <v>1.751E-3</v>
      </c>
    </row>
    <row r="10576" spans="1:2">
      <c r="A10576">
        <v>6556.5</v>
      </c>
      <c r="B10576">
        <v>3.8570000000000002E-3</v>
      </c>
    </row>
    <row r="10577" spans="1:2">
      <c r="A10577">
        <v>6557.12</v>
      </c>
      <c r="B10577">
        <v>6.8970000000000004E-3</v>
      </c>
    </row>
    <row r="10578" spans="1:2">
      <c r="A10578">
        <v>6557.74</v>
      </c>
      <c r="B10578">
        <v>5.3629999999999997E-3</v>
      </c>
    </row>
    <row r="10579" spans="1:2">
      <c r="A10579">
        <v>6558.36</v>
      </c>
      <c r="B10579">
        <v>4.8939999999999999E-3</v>
      </c>
    </row>
    <row r="10580" spans="1:2">
      <c r="A10580">
        <v>6558.98</v>
      </c>
      <c r="B10580">
        <v>4.0660000000000002E-3</v>
      </c>
    </row>
    <row r="10581" spans="1:2">
      <c r="A10581">
        <v>6559.6</v>
      </c>
      <c r="B10581">
        <v>3.8570000000000002E-3</v>
      </c>
    </row>
    <row r="10582" spans="1:2">
      <c r="A10582">
        <v>6560.22</v>
      </c>
      <c r="B10582">
        <v>2.8570000000000002E-3</v>
      </c>
    </row>
    <row r="10583" spans="1:2">
      <c r="A10583">
        <v>6560.84</v>
      </c>
      <c r="B10583">
        <v>2.4069999999999999E-3</v>
      </c>
    </row>
    <row r="10584" spans="1:2">
      <c r="A10584">
        <v>6561.46</v>
      </c>
      <c r="B10584">
        <v>1.266E-3</v>
      </c>
    </row>
    <row r="10585" spans="1:2">
      <c r="A10585">
        <v>6562.08</v>
      </c>
      <c r="B10585">
        <v>2.5019999999999999E-3</v>
      </c>
    </row>
    <row r="10586" spans="1:2">
      <c r="A10586">
        <v>6562.7</v>
      </c>
      <c r="B10586">
        <v>2.5600000000000002E-3</v>
      </c>
    </row>
    <row r="10587" spans="1:2">
      <c r="A10587">
        <v>6563.32</v>
      </c>
      <c r="B10587">
        <v>1.5679999999999999E-3</v>
      </c>
    </row>
    <row r="10588" spans="1:2">
      <c r="A10588">
        <v>6563.94</v>
      </c>
      <c r="B10588">
        <v>1.423E-3</v>
      </c>
    </row>
    <row r="10589" spans="1:2">
      <c r="A10589">
        <v>6564.56</v>
      </c>
      <c r="B10589">
        <v>1.823E-3</v>
      </c>
    </row>
    <row r="10590" spans="1:2">
      <c r="A10590">
        <v>6565.18</v>
      </c>
      <c r="B10590">
        <v>1.1559999999999999E-3</v>
      </c>
    </row>
    <row r="10591" spans="1:2">
      <c r="A10591">
        <v>6565.8</v>
      </c>
      <c r="B10591">
        <v>5.3559999999999997E-3</v>
      </c>
    </row>
    <row r="10592" spans="1:2">
      <c r="A10592">
        <v>6566.42</v>
      </c>
      <c r="B10592">
        <v>9.0100000000000006E-3</v>
      </c>
    </row>
    <row r="10593" spans="1:2">
      <c r="A10593">
        <v>6567.04</v>
      </c>
      <c r="B10593">
        <v>6.489E-3</v>
      </c>
    </row>
    <row r="10594" spans="1:2">
      <c r="A10594">
        <v>6567.66</v>
      </c>
      <c r="B10594">
        <v>2.6280000000000001E-3</v>
      </c>
    </row>
    <row r="10595" spans="1:2">
      <c r="A10595">
        <v>6568.28</v>
      </c>
      <c r="B10595">
        <v>3.8149999999999998E-3</v>
      </c>
    </row>
    <row r="10596" spans="1:2">
      <c r="A10596">
        <v>6568.9</v>
      </c>
      <c r="B10596">
        <v>3.124E-3</v>
      </c>
    </row>
    <row r="10597" spans="1:2">
      <c r="A10597">
        <v>6569.52</v>
      </c>
      <c r="B10597">
        <v>3.094E-3</v>
      </c>
    </row>
    <row r="10598" spans="1:2">
      <c r="A10598">
        <v>6570.14</v>
      </c>
      <c r="B10598">
        <v>2.8149999999999998E-3</v>
      </c>
    </row>
    <row r="10599" spans="1:2">
      <c r="A10599">
        <v>6570.76</v>
      </c>
      <c r="B10599">
        <v>2.5140000000000002E-3</v>
      </c>
    </row>
    <row r="10600" spans="1:2">
      <c r="A10600">
        <v>6571.38</v>
      </c>
      <c r="B10600">
        <v>7.67E-4</v>
      </c>
    </row>
    <row r="10601" spans="1:2">
      <c r="A10601">
        <v>6572</v>
      </c>
      <c r="B10601">
        <v>7.6300000000000001E-4</v>
      </c>
    </row>
    <row r="10602" spans="1:2">
      <c r="A10602">
        <v>6572.62</v>
      </c>
      <c r="B10602">
        <v>6.378E-3</v>
      </c>
    </row>
    <row r="10603" spans="1:2">
      <c r="A10603">
        <v>6573.24</v>
      </c>
      <c r="B10603">
        <v>3.3570000000000002E-3</v>
      </c>
    </row>
    <row r="10604" spans="1:2">
      <c r="A10604">
        <v>6573.86</v>
      </c>
      <c r="B10604">
        <v>6.2259999999999998E-3</v>
      </c>
    </row>
    <row r="10605" spans="1:2">
      <c r="A10605">
        <v>6574.48</v>
      </c>
      <c r="B10605">
        <v>9.6740000000000003E-3</v>
      </c>
    </row>
    <row r="10606" spans="1:2">
      <c r="A10606">
        <v>6575.1</v>
      </c>
      <c r="B10606">
        <v>8.1519999999999995E-3</v>
      </c>
    </row>
    <row r="10607" spans="1:2">
      <c r="A10607">
        <v>6575.72</v>
      </c>
      <c r="B10607">
        <v>7.4729999999999996E-3</v>
      </c>
    </row>
    <row r="10608" spans="1:2">
      <c r="A10608">
        <v>6576.34</v>
      </c>
      <c r="B10608">
        <v>1.1013E-2</v>
      </c>
    </row>
    <row r="10609" spans="1:2">
      <c r="A10609">
        <v>6576.96</v>
      </c>
      <c r="B10609">
        <v>7.6519999999999999E-3</v>
      </c>
    </row>
    <row r="10610" spans="1:2">
      <c r="A10610">
        <v>6577.58</v>
      </c>
      <c r="B10610">
        <v>4.4330000000000003E-3</v>
      </c>
    </row>
    <row r="10611" spans="1:2">
      <c r="A10611">
        <v>6578.2</v>
      </c>
      <c r="B10611">
        <v>3.5439999999999998E-3</v>
      </c>
    </row>
    <row r="10612" spans="1:2">
      <c r="A10612">
        <v>6578.82</v>
      </c>
      <c r="B10612">
        <v>1.9610000000000001E-3</v>
      </c>
    </row>
    <row r="10613" spans="1:2">
      <c r="A10613">
        <v>6579.44</v>
      </c>
      <c r="B10613">
        <v>2.6359999999999999E-3</v>
      </c>
    </row>
    <row r="10614" spans="1:2">
      <c r="A10614">
        <v>6580.06</v>
      </c>
      <c r="B10614">
        <v>1.9530000000000001E-3</v>
      </c>
    </row>
    <row r="10615" spans="1:2">
      <c r="A10615">
        <v>6580.68</v>
      </c>
      <c r="B10615">
        <v>1.678E-3</v>
      </c>
    </row>
    <row r="10616" spans="1:2">
      <c r="A10616">
        <v>6581.3</v>
      </c>
      <c r="B10616">
        <v>2.5019999999999999E-3</v>
      </c>
    </row>
    <row r="10617" spans="1:2">
      <c r="A10617">
        <v>6581.92</v>
      </c>
      <c r="B10617">
        <v>5.2339999999999999E-3</v>
      </c>
    </row>
    <row r="10618" spans="1:2">
      <c r="A10618">
        <v>6582.54</v>
      </c>
      <c r="B10618">
        <v>3.4749999999999998E-3</v>
      </c>
    </row>
    <row r="10619" spans="1:2">
      <c r="A10619">
        <v>6583.16</v>
      </c>
      <c r="B10619">
        <v>6.8300000000000001E-4</v>
      </c>
    </row>
    <row r="10620" spans="1:2">
      <c r="A10620">
        <v>6583.78</v>
      </c>
      <c r="B10620">
        <v>4.921E-3</v>
      </c>
    </row>
    <row r="10621" spans="1:2">
      <c r="A10621">
        <v>6584.4</v>
      </c>
      <c r="B10621">
        <v>3.62E-3</v>
      </c>
    </row>
    <row r="10622" spans="1:2">
      <c r="A10622">
        <v>6585.02</v>
      </c>
      <c r="B10622">
        <v>5.3600000000000002E-3</v>
      </c>
    </row>
    <row r="10623" spans="1:2">
      <c r="A10623">
        <v>6585.64</v>
      </c>
      <c r="B10623">
        <v>1.6329999999999999E-3</v>
      </c>
    </row>
    <row r="10624" spans="1:2">
      <c r="A10624">
        <v>6586.26</v>
      </c>
      <c r="B10624">
        <v>1.2049999999999999E-3</v>
      </c>
    </row>
    <row r="10625" spans="1:2">
      <c r="A10625">
        <v>6586.88</v>
      </c>
      <c r="B10625">
        <v>7.3999999999999999E-4</v>
      </c>
    </row>
    <row r="10626" spans="1:2">
      <c r="A10626">
        <v>6587.5</v>
      </c>
      <c r="B10626">
        <v>6.6799999999999997E-4</v>
      </c>
    </row>
    <row r="10627" spans="1:2">
      <c r="A10627">
        <v>6588.12</v>
      </c>
      <c r="B10627">
        <v>1.583E-3</v>
      </c>
    </row>
    <row r="10628" spans="1:2">
      <c r="A10628">
        <v>6588.74</v>
      </c>
      <c r="B10628">
        <v>5.2300000000000003E-3</v>
      </c>
    </row>
    <row r="10629" spans="1:2">
      <c r="A10629">
        <v>6589.36</v>
      </c>
      <c r="B10629">
        <v>3.3800000000000002E-3</v>
      </c>
    </row>
    <row r="10630" spans="1:2">
      <c r="A10630">
        <v>6589.98</v>
      </c>
      <c r="B10630">
        <v>2.029E-3</v>
      </c>
    </row>
    <row r="10631" spans="1:2">
      <c r="A10631">
        <v>6590.6</v>
      </c>
      <c r="B10631">
        <v>2.1740000000000002E-3</v>
      </c>
    </row>
    <row r="10632" spans="1:2">
      <c r="A10632">
        <v>6591.22</v>
      </c>
      <c r="B10632">
        <v>3.5479999999999999E-3</v>
      </c>
    </row>
    <row r="10633" spans="1:2">
      <c r="A10633">
        <v>6591.84</v>
      </c>
      <c r="B10633">
        <v>5.3749999999999996E-3</v>
      </c>
    </row>
    <row r="10634" spans="1:2">
      <c r="A10634">
        <v>6592.46</v>
      </c>
      <c r="B10634">
        <v>4.6010000000000001E-3</v>
      </c>
    </row>
    <row r="10635" spans="1:2">
      <c r="A10635">
        <v>6593.08</v>
      </c>
      <c r="B10635">
        <v>4.0090000000000004E-3</v>
      </c>
    </row>
    <row r="10636" spans="1:2">
      <c r="A10636">
        <v>6593.7</v>
      </c>
      <c r="B10636">
        <v>2.0330000000000001E-3</v>
      </c>
    </row>
    <row r="10637" spans="1:2">
      <c r="A10637">
        <v>6594.32</v>
      </c>
      <c r="B10637">
        <v>4.3449999999999999E-3</v>
      </c>
    </row>
    <row r="10638" spans="1:2">
      <c r="A10638">
        <v>6594.94</v>
      </c>
      <c r="B10638">
        <v>5.9779999999999998E-3</v>
      </c>
    </row>
    <row r="10639" spans="1:2">
      <c r="A10639">
        <v>6595.56</v>
      </c>
      <c r="B10639">
        <v>1.9650000000000002E-3</v>
      </c>
    </row>
    <row r="10640" spans="1:2">
      <c r="A10640">
        <v>6596.18</v>
      </c>
      <c r="B10640">
        <v>1.5640000000000001E-3</v>
      </c>
    </row>
    <row r="10641" spans="1:2">
      <c r="A10641">
        <v>6596.8</v>
      </c>
      <c r="B10641">
        <v>5.8859999999999997E-3</v>
      </c>
    </row>
    <row r="10642" spans="1:2">
      <c r="A10642">
        <v>6597.42</v>
      </c>
      <c r="B10642">
        <v>4.5050000000000003E-3</v>
      </c>
    </row>
    <row r="10643" spans="1:2">
      <c r="A10643">
        <v>6598.04</v>
      </c>
      <c r="B10643">
        <v>3.6540000000000001E-3</v>
      </c>
    </row>
    <row r="10644" spans="1:2">
      <c r="A10644">
        <v>6598.66</v>
      </c>
      <c r="B10644">
        <v>2.7539999999999999E-3</v>
      </c>
    </row>
    <row r="10645" spans="1:2">
      <c r="A10645">
        <v>6599.28</v>
      </c>
      <c r="B10645">
        <v>2.1819999999999999E-3</v>
      </c>
    </row>
    <row r="10646" spans="1:2">
      <c r="A10646">
        <v>6599.9</v>
      </c>
      <c r="B10646">
        <v>2.5330000000000001E-3</v>
      </c>
    </row>
    <row r="10647" spans="1:2">
      <c r="A10647">
        <v>6600.52</v>
      </c>
      <c r="B10647">
        <v>1.9189999999999999E-3</v>
      </c>
    </row>
    <row r="10648" spans="1:2">
      <c r="A10648">
        <v>6601.14</v>
      </c>
      <c r="B10648">
        <v>1.8580000000000001E-3</v>
      </c>
    </row>
    <row r="10649" spans="1:2">
      <c r="A10649">
        <v>6601.76</v>
      </c>
      <c r="B10649">
        <v>2.2279999999999999E-3</v>
      </c>
    </row>
    <row r="10650" spans="1:2">
      <c r="A10650">
        <v>6602.38</v>
      </c>
      <c r="B10650">
        <v>1.7619999999999999E-3</v>
      </c>
    </row>
    <row r="10651" spans="1:2">
      <c r="A10651">
        <v>6603</v>
      </c>
      <c r="B10651">
        <v>1.1789999999999999E-3</v>
      </c>
    </row>
    <row r="10652" spans="1:2">
      <c r="A10652">
        <v>6603.62</v>
      </c>
      <c r="B10652">
        <v>6.7100000000000005E-4</v>
      </c>
    </row>
    <row r="10653" spans="1:2">
      <c r="A10653">
        <v>6604.24</v>
      </c>
      <c r="B10653">
        <v>9.3800000000000003E-4</v>
      </c>
    </row>
    <row r="10654" spans="1:2">
      <c r="A10654">
        <v>6604.86</v>
      </c>
      <c r="B10654">
        <v>7.8200000000000003E-4</v>
      </c>
    </row>
    <row r="10655" spans="1:2">
      <c r="A10655">
        <v>6605.48</v>
      </c>
      <c r="B10655">
        <v>1.732E-3</v>
      </c>
    </row>
    <row r="10656" spans="1:2">
      <c r="A10656">
        <v>6606.1</v>
      </c>
      <c r="B10656">
        <v>8.7000000000000001E-4</v>
      </c>
    </row>
    <row r="10657" spans="1:2">
      <c r="A10657">
        <v>6606.72</v>
      </c>
      <c r="B10657">
        <v>3.97E-4</v>
      </c>
    </row>
    <row r="10658" spans="1:2">
      <c r="A10658">
        <v>6607.34</v>
      </c>
      <c r="B10658">
        <v>2.2130000000000001E-3</v>
      </c>
    </row>
    <row r="10659" spans="1:2">
      <c r="A10659">
        <v>6607.96</v>
      </c>
      <c r="B10659">
        <v>1.2930000000000001E-3</v>
      </c>
    </row>
    <row r="10660" spans="1:2">
      <c r="A10660">
        <v>6608.58</v>
      </c>
      <c r="B10660">
        <v>1.3470000000000001E-3</v>
      </c>
    </row>
    <row r="10661" spans="1:2">
      <c r="A10661">
        <v>6609.2</v>
      </c>
      <c r="B10661">
        <v>1.114E-3</v>
      </c>
    </row>
    <row r="10662" spans="1:2">
      <c r="A10662">
        <v>6609.82</v>
      </c>
      <c r="B10662">
        <v>1.957E-3</v>
      </c>
    </row>
    <row r="10663" spans="1:2">
      <c r="A10663">
        <v>6610.44</v>
      </c>
      <c r="B10663">
        <v>2.1440000000000001E-3</v>
      </c>
    </row>
    <row r="10664" spans="1:2">
      <c r="A10664">
        <v>6611.06</v>
      </c>
      <c r="B10664">
        <v>3.9100000000000003E-3</v>
      </c>
    </row>
    <row r="10665" spans="1:2">
      <c r="A10665">
        <v>6611.68</v>
      </c>
      <c r="B10665">
        <v>1.701E-3</v>
      </c>
    </row>
    <row r="10666" spans="1:2">
      <c r="A10666">
        <v>6612.3</v>
      </c>
      <c r="B10666">
        <v>5.5659999999999998E-3</v>
      </c>
    </row>
    <row r="10667" spans="1:2">
      <c r="A10667">
        <v>6612.92</v>
      </c>
      <c r="B10667">
        <v>5.3179999999999998E-3</v>
      </c>
    </row>
    <row r="10668" spans="1:2">
      <c r="A10668">
        <v>6613.54</v>
      </c>
      <c r="B10668">
        <v>3.3149999999999998E-3</v>
      </c>
    </row>
    <row r="10669" spans="1:2">
      <c r="A10669">
        <v>6614.16</v>
      </c>
      <c r="B10669">
        <v>2.3960000000000001E-3</v>
      </c>
    </row>
    <row r="10670" spans="1:2">
      <c r="A10670">
        <v>6614.78</v>
      </c>
      <c r="B10670">
        <v>2.434E-3</v>
      </c>
    </row>
    <row r="10671" spans="1:2">
      <c r="A10671">
        <v>6615.4</v>
      </c>
      <c r="B10671">
        <v>1.072E-3</v>
      </c>
    </row>
    <row r="10672" spans="1:2">
      <c r="A10672">
        <v>6616.02</v>
      </c>
      <c r="B10672">
        <v>1.9449999999999999E-3</v>
      </c>
    </row>
    <row r="10673" spans="1:2">
      <c r="A10673">
        <v>6616.64</v>
      </c>
      <c r="B10673">
        <v>1.5219999999999999E-3</v>
      </c>
    </row>
    <row r="10674" spans="1:2">
      <c r="A10674">
        <v>6617.26</v>
      </c>
      <c r="B10674">
        <v>1.049E-3</v>
      </c>
    </row>
    <row r="10675" spans="1:2">
      <c r="A10675">
        <v>6617.88</v>
      </c>
      <c r="B10675">
        <v>1.457E-3</v>
      </c>
    </row>
    <row r="10676" spans="1:2">
      <c r="A10676">
        <v>6618.5</v>
      </c>
      <c r="B10676">
        <v>5.3399999999999997E-4</v>
      </c>
    </row>
    <row r="10677" spans="1:2">
      <c r="A10677">
        <v>6619.12</v>
      </c>
      <c r="B10677">
        <v>3.1700000000000001E-4</v>
      </c>
    </row>
    <row r="10678" spans="1:2">
      <c r="A10678">
        <v>6619.74</v>
      </c>
      <c r="B10678">
        <v>2.0100000000000001E-3</v>
      </c>
    </row>
    <row r="10679" spans="1:2">
      <c r="A10679">
        <v>6620.36</v>
      </c>
      <c r="B10679">
        <v>6.7749999999999998E-3</v>
      </c>
    </row>
    <row r="10680" spans="1:2">
      <c r="A10680">
        <v>6620.98</v>
      </c>
      <c r="B10680">
        <v>2.3540000000000002E-3</v>
      </c>
    </row>
    <row r="10681" spans="1:2">
      <c r="A10681">
        <v>6621.6</v>
      </c>
      <c r="B10681">
        <v>1.5219999999999999E-3</v>
      </c>
    </row>
    <row r="10682" spans="1:2">
      <c r="A10682">
        <v>6622.22</v>
      </c>
      <c r="B10682">
        <v>5.8399999999999999E-4</v>
      </c>
    </row>
    <row r="10683" spans="1:2">
      <c r="A10683">
        <v>6622.84</v>
      </c>
      <c r="B10683">
        <v>2.52E-4</v>
      </c>
    </row>
    <row r="10684" spans="1:2">
      <c r="A10684">
        <v>6623.46</v>
      </c>
      <c r="B10684">
        <v>2.02E-4</v>
      </c>
    </row>
    <row r="10685" spans="1:2">
      <c r="A10685">
        <v>6624.08</v>
      </c>
      <c r="B10685">
        <v>1.0300000000000001E-3</v>
      </c>
    </row>
    <row r="10686" spans="1:2">
      <c r="A10686">
        <v>6624.7</v>
      </c>
      <c r="B10686">
        <v>6.332E-3</v>
      </c>
    </row>
    <row r="10687" spans="1:2">
      <c r="A10687">
        <v>6625.32</v>
      </c>
      <c r="B10687">
        <v>6.5799999999999999E-3</v>
      </c>
    </row>
    <row r="10688" spans="1:2">
      <c r="A10688">
        <v>6625.94</v>
      </c>
      <c r="B10688">
        <v>6.2139999999999999E-3</v>
      </c>
    </row>
    <row r="10689" spans="1:2">
      <c r="A10689">
        <v>6626.56</v>
      </c>
      <c r="B10689">
        <v>4.9969999999999997E-3</v>
      </c>
    </row>
    <row r="10690" spans="1:2">
      <c r="A10690">
        <v>6627.18</v>
      </c>
      <c r="B10690">
        <v>3.0860000000000002E-3</v>
      </c>
    </row>
    <row r="10691" spans="1:2">
      <c r="A10691">
        <v>6627.8</v>
      </c>
      <c r="B10691">
        <v>1.804E-3</v>
      </c>
    </row>
    <row r="10692" spans="1:2">
      <c r="A10692">
        <v>6628.42</v>
      </c>
      <c r="B10692">
        <v>5.4169999999999999E-3</v>
      </c>
    </row>
    <row r="10693" spans="1:2">
      <c r="A10693">
        <v>6629.04</v>
      </c>
      <c r="B10693">
        <v>5.8250000000000003E-3</v>
      </c>
    </row>
    <row r="10694" spans="1:2">
      <c r="A10694">
        <v>6629.66</v>
      </c>
      <c r="B10694">
        <v>2.068E-3</v>
      </c>
    </row>
    <row r="10695" spans="1:2">
      <c r="A10695">
        <v>6630.28</v>
      </c>
      <c r="B10695">
        <v>9.6500000000000004E-4</v>
      </c>
    </row>
    <row r="10696" spans="1:2">
      <c r="A10696">
        <v>6630.9</v>
      </c>
      <c r="B10696">
        <v>1.106E-3</v>
      </c>
    </row>
    <row r="10697" spans="1:2">
      <c r="A10697">
        <v>6631.52</v>
      </c>
      <c r="B10697">
        <v>3.01E-4</v>
      </c>
    </row>
    <row r="10698" spans="1:2">
      <c r="A10698">
        <v>6632.14</v>
      </c>
      <c r="B10698">
        <v>3.8219999999999999E-3</v>
      </c>
    </row>
    <row r="10699" spans="1:2">
      <c r="A10699">
        <v>6632.76</v>
      </c>
      <c r="B10699">
        <v>8.9379999999999998E-3</v>
      </c>
    </row>
    <row r="10700" spans="1:2">
      <c r="A10700">
        <v>6633.38</v>
      </c>
      <c r="B10700">
        <v>3.5820000000000001E-3</v>
      </c>
    </row>
    <row r="10701" spans="1:2">
      <c r="A10701">
        <v>6634</v>
      </c>
      <c r="B10701">
        <v>2.9220000000000001E-3</v>
      </c>
    </row>
    <row r="10702" spans="1:2">
      <c r="A10702">
        <v>6634.62</v>
      </c>
      <c r="B10702">
        <v>2.0709999999999999E-3</v>
      </c>
    </row>
    <row r="10703" spans="1:2">
      <c r="A10703">
        <v>6635.24</v>
      </c>
      <c r="B10703">
        <v>1.3730000000000001E-3</v>
      </c>
    </row>
    <row r="10704" spans="1:2">
      <c r="A10704">
        <v>6635.86</v>
      </c>
      <c r="B10704">
        <v>8.8900000000000003E-4</v>
      </c>
    </row>
    <row r="10705" spans="1:2">
      <c r="A10705">
        <v>6636.48</v>
      </c>
      <c r="B10705">
        <v>1.083E-3</v>
      </c>
    </row>
    <row r="10706" spans="1:2">
      <c r="A10706">
        <v>6637.1</v>
      </c>
      <c r="B10706">
        <v>1.08E-3</v>
      </c>
    </row>
    <row r="10707" spans="1:2">
      <c r="A10707">
        <v>6637.72</v>
      </c>
      <c r="B10707">
        <v>3.7399999999999998E-4</v>
      </c>
    </row>
    <row r="10708" spans="1:2">
      <c r="A10708">
        <v>6638.34</v>
      </c>
      <c r="B10708">
        <v>2.1699999999999999E-4</v>
      </c>
    </row>
    <row r="10709" spans="1:2">
      <c r="A10709">
        <v>6638.96</v>
      </c>
      <c r="B10709">
        <v>1.6000000000000001E-4</v>
      </c>
    </row>
    <row r="10710" spans="1:2">
      <c r="A10710">
        <v>6639.58</v>
      </c>
      <c r="B10710">
        <v>1.7849999999999999E-3</v>
      </c>
    </row>
    <row r="10711" spans="1:2">
      <c r="A10711">
        <v>6640.2</v>
      </c>
      <c r="B10711">
        <v>1.503E-3</v>
      </c>
    </row>
    <row r="10712" spans="1:2">
      <c r="A10712">
        <v>6640.82</v>
      </c>
      <c r="B10712">
        <v>3.8099999999999999E-4</v>
      </c>
    </row>
    <row r="10713" spans="1:2">
      <c r="A10713">
        <v>6641.44</v>
      </c>
      <c r="B10713">
        <v>5.9100000000000005E-4</v>
      </c>
    </row>
    <row r="10714" spans="1:2">
      <c r="A10714">
        <v>6642.06</v>
      </c>
      <c r="B10714">
        <v>6.6799999999999997E-4</v>
      </c>
    </row>
    <row r="10715" spans="1:2">
      <c r="A10715">
        <v>6642.68</v>
      </c>
      <c r="B10715">
        <v>9.5E-4</v>
      </c>
    </row>
    <row r="10716" spans="1:2">
      <c r="A10716">
        <v>6643.3</v>
      </c>
      <c r="B10716">
        <v>5.3399999999999997E-4</v>
      </c>
    </row>
    <row r="10717" spans="1:2">
      <c r="A10717">
        <v>6643.92</v>
      </c>
      <c r="B10717">
        <v>2.33E-4</v>
      </c>
    </row>
    <row r="10718" spans="1:2">
      <c r="A10718">
        <v>6644.54</v>
      </c>
      <c r="B10718">
        <v>1.03E-4</v>
      </c>
    </row>
    <row r="10719" spans="1:2">
      <c r="A10719">
        <v>6645.16</v>
      </c>
      <c r="B10719">
        <v>6.8999999999999997E-5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2015-09-04T08:06:05Z</dcterms:modified>
</cp:coreProperties>
</file>