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Roland Leferink\PycharmProjects\scriptie\"/>
    </mc:Choice>
  </mc:AlternateContent>
  <xr:revisionPtr revIDLastSave="0" documentId="13_ncr:1_{A699339E-3523-436A-9D13-45FD3F7720FF}" xr6:coauthVersionLast="45" xr6:coauthVersionMax="45" xr10:uidLastSave="{00000000-0000-0000-0000-000000000000}"/>
  <bookViews>
    <workbookView xWindow="5160" yWindow="345" windowWidth="21600" windowHeight="11385" xr2:uid="{00000000-000D-0000-FFFF-FFFF00000000}"/>
  </bookViews>
  <sheets>
    <sheet name="Sheet1" sheetId="2" r:id="rId1"/>
  </sheets>
  <calcPr calcId="0"/>
</workbook>
</file>

<file path=xl/sharedStrings.xml><?xml version="1.0" encoding="utf-8"?>
<sst xmlns="http://schemas.openxmlformats.org/spreadsheetml/2006/main" count="185" uniqueCount="134">
  <si>
    <t>Timestamp</t>
  </si>
  <si>
    <t>Wat is uw leeftijd?</t>
  </si>
  <si>
    <t>In welke provincie vult u deze vragenlijst in?</t>
  </si>
  <si>
    <t>Op welke politieke partij heeft u bij de laatste tweede-kamer verkiezingen gestemd?</t>
  </si>
  <si>
    <t>Abortus tot hoeveel weken?</t>
  </si>
  <si>
    <t>Oorzaken klimaatverandering</t>
  </si>
  <si>
    <t>Zwarte piet of roetveegpiet?</t>
  </si>
  <si>
    <t>Gevaren vaccinaties</t>
  </si>
  <si>
    <t>Gevolgen illegale immigratie</t>
  </si>
  <si>
    <t>&gt;55</t>
  </si>
  <si>
    <t>Gelderland</t>
  </si>
  <si>
    <t>VVD</t>
  </si>
  <si>
    <t>Accessibility links Skip to main contentAccessibility help Accessibility feedback Google abortus tot hoeveel weken? About 491.000 results (0.29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de laatste menstruatie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Abortus | allesoverseks.be - van Sensoa https://www.allesoverseks.be › abortus Translate this page Abortus. Wat kan ik doen bij een ongeplande zwangerschap? Wanneer kan ik een abortus laten doen? Hoeveel kost een abortus? Hoe gebeurt een abortus? Abortus als laatste redmiddel | Gezondheidsnet https://www.gezondheidsnet.nl › zwanger › abortus-als-l... Translate this page Dec 8. 2016 - Een abortus mag in Nederland tot 23 weken zwangerschap. gerekend vanaf de eerste dag van de laatste menstruatie. 5 dagen bedenktijd is ... Searches related to abortus tot hoeveel weken? tot hoeveel weken abortuspil abortus in nederland tot wanneer abortus nederland abortus kosten abortuspil kopen wat is abortus hoe werkt een abortus 24 weken zwanger Page navigation 1 2 3 4 5 6 7 8 9 10 Next Footer links</t>
  </si>
  <si>
    <t>Accessibility links Skip to main contentAccessibility help Accessibility feedback Google Oorzaken klimaatverandering About 185.000 results (0.31 seconds)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Klimaatverandering en gevolgen - Rijksoverheid https://www.rijksoverheid.nl › onderwerpen › gevolgen-... Translate this page Oorzaken klimaatverandering. Het klimaat verandert door veel verschillende oorzaken. zoals: de activiteit van de zon de toename van broeikasgassen in de ... Oorzaken klimaatverandering - WUR https://www.wur.nl › artikel › Oorzaken-klimaatverande... Translate this page Klimaatverandering is niet nieuw. Zo heeft de verplaatsing van continenten door de honderden miljoenen jaren heen invloed had op de temperatuur op aarde. Causes of climate change | Klimaat - European Commission https://ec.europa.eu › clima › change › causes_nl Translate this page Oorzaken en gevolgen van klimaatverandering. De mens heeft een steeds grotere invloed op het klimaat en de temperatuur op aarde door het gebruik van ... Oorzaken - Klimaat.be https://www.klimaat.be › klimaatverandering › het-klimaat Translate this page De oorzaken van klimaatverandering. De klimaatverandering die we momenteel kunnen waarnemen. is eigenlijk een versterking van een overigens volledig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zijn de oorzaken en gevolgen van klimaatverandering ... https://www.knaw.nl › de-nederlandse-wetenschapsagenda Translate this page Wat zijn de oorzaken en gevolgen van klimaatverandering? Het klimaat van de aarde is in de loop van de geschiedenis vaak veranderd. Mede daardoor zijn ... Wat is klimaatverandering? Wat zijn de oorzaken ... - LNE.be https://www.lne.be › wat-is-klimaatverandering Translate this page Op de website www.klimaat.be vind je meer uitleg i.vm. klimaatverandering: In het kort Het klimaat Klimaatverandering Oorzaken ... Page navigation 1 2 3 4 5 6 7 8 9 10 Next Footer links</t>
  </si>
  <si>
    <t>Accessibility links Skip to main contentAccessibility help Accessibility feedback Google Zwarte piet of roetveegpiet? About 144.000 results (0.36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Regio ziet niets in roetveegpiet: 'Bij ons blijft Zwarte Piet zo ... https://www.ad.nl › rotterdam › regio-ziet-niets-in-roetv... Translate this page Nov 8. 2019 - Terwijl bij de officiële sinterklaasintocht van Rotterdam voor het eerst alleen roetveegieten meelopen. blijven de pieten in een groot deel van ... Zwarte pieten willen niet meer - NRC https://www.nrc.nl › nieuws › 2019/11/07 › de-pieten-l... - Translate this page Nov 7. 2019 - Roetveegpieten: Gemeentes wisselen hun zwarte pieten steeds vaker in voor roetveegpieten. Dat gaat niet zonder weerstand. „De intocht moet ... Waarom Roetveegpiet er bij Sylvie en Danny niet in komt ... https://www.trouw.nl › binnenland › waarom-roetveegpi... Translate this page Nov 16. 2019 - In steeds meer plaatsen vervangt de roetveegpiet Zwarte Piet. Dat zal dit weekend bij de intochten weer voor protest zorgen. Roetveegpiet wint het op scholen in grote steden. zwarte piet ... https://www.omroepbrabant.nl › nieuws › Roetveegpiet-... Translate this page 5 days ago - Uit een inventarisatie van Omroep Brabant blijkt dat in de grote steden roetveegpiet het wint van Zwarte Piet. Scholen gaan daar mee met het ... Vooral zwarte pieten bij lokale intocht. maar 'wenpiet' rukt op ... https://www.rtlnieuws.nl › editienl › artikel › zwart-roet... Translate this page Nov 8. 2019 - Bij 65 procent van de lokale intochten zijn de pieten helemaal zwart. Dat blijkt uit onderzoek ... Maar de roetveegpiet rukt overal in het land op. Dynamiek rond Zwarte Piet wordt bepaald door de radicalen ... https://www.volkskrant.nl › columns-opinie › dynamiek... - Translate this page Nov 17. 2019 - Met de doorbraak van de roetveegpiet zal het Zwarte Pietendebat niet ten einde zijn.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Gemeenteraad: "Zwarte Piet vs Roetveegpiet" houvanarnhem.nl › gemeenteraad-zwarte-piet-vs-roetve... Translate this page Onlangs gaf D66-raadslid Susan van Ommen haar mening over Zwarte Piet. ... Wij zijn tegen roetveegpiet capituleren aan het gedram van een kleine groep ... Annie Rijken uit Eindhoven 'Als ik roetveegpiet moet worden ... https://www.ed.nl › eindhoven › annie-rijken-uit-eindho... Translate this page Nov 16. 2019 - videoEINDHOVEN - Roetveegpiet worden? Annie Rijken peinst er niet over. ..Zwarte Piet is een kindervriend. Wat is daar op tegen? Voor wie ... Page navigation 1 2 3 4 5 6 7 8 9 10 Next Footer links</t>
  </si>
  <si>
    <t>Accessibility links Skip to main contentAccessibility help Accessibility feedback Google Gevaren vaccinaties About 122.000 results (0.39 seconds)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Vaccineren: levensgevaarlijk of levensreddend? - Scientias https://www.scientias.nl › vaccineren-levensgevaarlijk-le... Translate this page Jan 15. 2017 - Nu de mediastorm rond vaccinatie is gaan liggen. is het tijd om eens rustig de feiten op een rij ...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 Janneke Bazelmans: 'Over nadelen vaccinatie wordt veelal ... https://www.volkskrant.nl › columns-opinie › janneke-b... - Translate this page Jul 22. 2013 - In de discussie omtrent vaccinaties mist het standpunt van een ... hun eigen kinderen. maar ook de kinderen van anderen in gevaar brengen. Vaccinatieweigeraars: waarom anti-vaxxers zo veel ... https://www.volkskrant.nl › nieuws-achtergrond › vacci... - Translate this page Feb 14. 2019 - De discussie over vaccinaties loopt de laatste tijd hoog op. ... Wat er de gevaren zijn van een te lage vaccinatiegraad is goed te zien in deze ... Bijwerkingen vaccinaties | Thuisvaccinatie.nl | Lees meer! https://www.thuisvaccinatie.nl › vaccinaties › bijwerking... Translate this page Vaccinaties hebben bijwerkingen. ... Het gevaar van de bijwerkingen van inentingen is namelijk vele malen kleiner dan het gevaar van de infectieziekte zelf.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Searches related to Gevaren vaccinaties tegen vaccinatie stichting vaccinvrij vaccineren verplicht nadelen vaccinatie betoog vaccinatie vaccinatie autisme wat is vaccinatie rijksvaccinatieprogramma Page navigation 1 2 3 4 5 6 7 8 9 10 Next Footer links</t>
  </si>
  <si>
    <t>Accessibility links Skip to main contentAccessibility help Accessibility feedback Google Gevolgen illegale Immigratie About 140.000 results (0.43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VS stelt heffingen in tegen Mexico om migratie | Het Parool https://www.parool.nl › wereld › vs-stelt-heffingen-in-te... Translate this page May 31. 2019 - 'Net zo lang tot het probleem van illegale immigratie is verholpen.' besloot de ... zal nadelige gevolgen hebben voor de Mexicaanse economie. Nederland moet diep nadenken over de vergaande gevolgen ... https://www.volkskrant.nl › columns-opinie › nederland... - Translate this page Oct 23. 2018 - De woorden 'legale en illegale migratie' komen niet voor. Het migratieakkoord spreekt over 'reguliere en niet-reguliere migratie'. Het ontwikkelt ... Trump: VS gaan importtarieven heffen over alle Mexicaanse ... https://www.volkskrant.nl › nieuws-achtergrond - Translate this page May 31. 2019 - Dat tarief zal oplopen totdat 'het probleem van illegale immigratie is ... De gevolgen van de importtarieven zullen enorm zijn: Mexico is de ... Immigratie Amerika - Amerika.nl https://www.amerika.nl › amerika › reisgids › immigrati... Translate this page Amerika is een land van immigranten. een culturele smeltkroes. Wie je ook bent. waar je ook vandaan komt. iedereen heeft de kans het hier te maken. Europese maatregelen in verband met migratie - Europa Nu https://www.europa-nu.nl › europese_maatregelen_in_v... Translate this page De immigranten uit de laatste categorie zullen dan eerlijk over de lidstaten worden ... voor de terugkeer van illegaal verblijvende derdelanders (herschikking). Je kunt migratie ook met andere ogen bekijken – Sociale ... https://www.socialevraagstukken.nl › je-kunt-migratie-o... Translate this page Nov 15. 2018 - -Krachtig bestrijden van mensenhandel en van illegale immigratie. ... reacties die de internationale migratie en haar gevolgen oproepen. ... Inreisverbod. terugkeerbesluit en ongewenstverklaring - IND ind.nl › Paginas › Inreisverbod-terugkeerbesluit-en-ong... Translate this page Wat zijn de gevolgen van een inreisverbod? Hebt u een inreisverbod? Dan mag u ... Immigratie- en Naturalisatiedienst Titel en Identiteit Postbus 10 ​9560 AA ... De Amerikaanse grenzen gaan zo goed als dicht. Mexico ... https://www.trouw.nl › buitenland Translate this page Sep 12. 2019 - "De beslissing van het hof is verbijsterend. gezien de gevolgen die ze ... van de regering-Trump bij het terugdringen van illegale immigratie. Page navigation 1 2 3 4 5 6 7 8 9 10 Next Footer links</t>
  </si>
  <si>
    <t>18 - 24</t>
  </si>
  <si>
    <t>CDA</t>
  </si>
  <si>
    <t>Toegankelijkheidslinks Naar hoofdcontentHulp bij toegankelijkheid Feedback over toegankelijkheid Google Abortus tot hoeveel weken? × Ongeveer 668.000 resultaten (0.49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 Precieze locatie gebruiken - Meer informatie HelpFeedback verzendenPrivacyVoorwaarden</t>
  </si>
  <si>
    <t>Toegankelijkheidslinks Naar hoofdcontentHulp bij toegankelijkheid Feedback over toegankelijkheid Google Oorzaken klimaatverandering × Ongeveer 165.000 resultaten (0.39 seconden) Advertenties Oorzaken Klimaatverandering | Kom Samen Met WNF In Actie‎ Advertentiewww.wwf.nl/‎0800 1962 Lees hier wat WNF doet om klimaatverandering tegen te gaan en help mee! Interessen: Nieuwsbrief. Donaties. Bedreigde Dieren Lees hier op welke diersoorten de primaire focus van WNF ligt! Onze Aanpak Lees hier op welke manier WWF de natuur beschermt Oorzaken Klimaatverandering? | Lees erover op Klimaatplein‎ Advertentiewww.klimaatplein.com/klimaat/verandering‎073 822 7486 Klimaatplein.com maakt duurzaam ondernemen makkelijk. Gebruik onze Tips en Tools. Inzicht in besparing. CO2 neutraal ondernemen. Besparing energieverbruik. Verduurzamen bedrijf. Services: SDE+. EIA. MIA VAMIL. Wat is klimaatveranderingEnergiebewust OndernemenSubsidiewijzerDuurzaam Bouwen 10 feiten over klimaatverandering | World Animal Protection...‎ Advertentiewww.worldanimalprotection.nl/‎ World Animal Protection redt dieren in nood. Help ook mee en doneer! +50 jr actief voor dieren. Dieren horen in het wild. We stoppen dierenleed. Olifanten - geen vermaakOp de hoogte blijven?Dieren in rampsituatiesWat doen we?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 Precieze locatie gebruiken - Meer informatie HelpFeedback verzendenPrivacyVoorwaarden</t>
  </si>
  <si>
    <t>Toegankelijkheidslinks Naar hoofdcontentHulp bij toegankelijkheid Feedback over toegankelijkheid Google Zwarte piet of roetveegpiet? × Ongeveer 141.000 resultaten (0.39 seconden) Zoekresultaten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Gemeenten kiezen vaker voor roetveegpiet. maar merendeel ... https://www.nu.nl › sinterklaas › gemeenten-kiezen-vaker-voor-roetveegpi... 15 nov. 2019 - Omdat de roetveegpieten volgens de voorstanders van Zwarte Piet in Assen toch zwart genoeg bleken. keerde de rust terug rond de intocht in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Hoe Zwarte Piet met de stoomboot uit het westen. via de ... https://www.destentor.nl › apeldoorn › hoe-zwarte-piet-met-de-stoomboot-... 16 nov. 2019 - Dat heeft alles te maken met Apeldoorn. waar de landelijke intocht plaatsvindt met roetveegpieten. Wankelt Zwarte Piet nu ook in het Oosten op ... Paginanavigatie 1 2 3 4 5 6 7 8 9 10 Volgende Links in voettekst - Precieze locatie gebruiken - Meer informatie HelpFeedback verzendenPrivacyVoorwaarden</t>
  </si>
  <si>
    <t>Toegankelijkheidslinks Naar hoofdcontentHulp bij toegankelijkheid Feedback over toegankelijkheid Google Gevaren vaccinaties × Ongeveer 41.200 resultaten (0.45 seconden) Advertentie Zijn vaccinaties gevaarlijk? | Wel of niet inenten? | NPOFocus.nl‎ Advertentiewww.npofocus.nl/Vaccineren‎ Een kleine. maar groeiende groep mensen meent dat vaccinaties schadelijk kunnen zijn. NPO Focus neemt de meest gehoorde bezwaren tegen vaccinaties onder de loep. Weet meer. Verdieping. NPO Focus.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 Precieze locatie gebruiken - Meer informatie HelpFeedback verzendenPrivacyVoorwaarden</t>
  </si>
  <si>
    <t>Toegankelijkheidslinks Naar hoofdcontentHulp bij toegankelijkheid Feedback over toegankelijkheid Google Gevolgen illegale immigratie × Ongeveer 161.000 resultaten (0.50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 Precieze locatie gebruiken - Meer informatie HelpFeedback verzendenPrivacyVoorwaarden</t>
  </si>
  <si>
    <t>ChristenUnie</t>
  </si>
  <si>
    <t>Accessibility links Skip to main contentAccessibility help Accessibility feedback Google Abortus tot hoeveel weken? About 457.000 results (0.44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'Bij abortus telt alléén de moeder' | Trouw https://www.trouw.nl › nieuws › bij-abortus-telt-alleen-d... Translate this page Nov 30. 2014 - De grens tot wanneer abortus mag. staat ter discussie. ... "Mensen lijken wel een obsessie te hebben met het precieze aantal weken.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'Ridicuul dat een abortus tot 24 weken nog geoorloofd is ... https://www.telegraaf.nl › vrouw › ridicuul-dat-een-abor... Translate this page Jan 23. 2019 - Naar aanleiding van dit stuk - over demonstreren voor een abortuskliniek - ontving onze VROUW-redactie de volgende Lezerscolumn: "Ik snap ... Missing: hoeveel ‎| ‎Must include: ‎hoeveel 'Laat 24-wekengrens bij abortus los' | Wonen | AD.nl https://www.ad.nl › home › laat-24-wekengrens-bij-abor... Translate this page Sep 30. 2013 - Laat de grens van 24 weken bij abortus los. Daarvoor pleiten onderzoekers van het Erasmus MC en het AMC bij minister Edith Schippers van ... Searches related to Abortus tot hoeveel weken? tot hoeveel weken abortuspil abortus kosten abortus in nederland tot wanneer abortus nederland wat is abortus abortuspil kopen hoe werkt een abortus foetus 24 weken Page navigation 1 2 3 4 5 6 7 8 9 10 Next</t>
  </si>
  <si>
    <t>Accessibility links Skip to main contentAccessibility help Accessibility feedback Google Oorzaken klimaatverandering About 164.000 results (0.39 seconds) Ads Oorzaken Klimaatverandering | Kom Samen Met WNF In Actie‎ Adwww.wwf.nl/Klimaat/Oorzaken‎0800 1962 Lees hier wat WNF doet om klimaatverandering tegen te gaan en help mee! Interessen: Nieuwsbrief. Donaties. Bedreigde DierenStop plasticOnze AanpakGebieden Klimaatverandering | 10 feiten op een rij‎ Adwww.worldanimalprotection.nl/klimaat/verandering‎ De effecten van klimaatverandering zijn er al jarenlang en uiten zich door natuurrampen. Hoeveel weten we over klimaatverandering? Wij zetten 10 feiten voor je op een rijtje. We stoppen dierenleed. +50 jr actief voor dieren. Dieren horen in het wild.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Causes of climate change | Klimaat - European Commission https://ec.europa.eu › clima › change › causes_nl Translate this page Oorzaken en gevolgen van klimaatverandering. De mens heeft een steeds grotere invloed op het klimaat en de temperatuur op aarde door het gebruik van ... Oorzaken - Klimaat.be https://www.klimaat.be › klimaatverandering › het-klimaat Translate this page De oorzaken van klimaatverandering. De klimaatverandering die we momenteel kunnen waarnemen. is eigenlijk een versterking van een overigens volledig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Wat zijn de oorzaken en gevolgen van klimaatverandering ... https://www.knaw.nl › de-nederlandse-wetenschapsagenda Translate this page Wat zijn de oorzaken en gevolgen van klimaatverandering? Het klimaat van de aarde is in de loop van de geschiedenis vaak veranderd. Mede daardoor zijn ...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 Milieudefensie https://milieudefensie.nl › eerlijk-omschakelen › wat-is-... Translate this page Jump to Wat zijn de oorzaken? - Wetenschappers zijn het er over eens dat de mens de oorzaak is van de huidige klimaatverandering. Want de mens stoot ... Page navigation 1 2 3 4 5 6 7 8 9 10 Next</t>
  </si>
  <si>
    <t>Accessibility links Skip to main contentAccessibility help Accessibility feedback Google Zwarte piet of roetveegpiet? About 138.000 results (0.41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Alternatieve Sintjournaals zonder roetveegpiet: 'Er is vraag ... https://nos.nl › ... Translate this page Nov 11. 2019 - De pieten in het Emmer Sinterklaasjournaal zijn wel zwart geschminkt. ... Bekijk hieronder de verandering van Zwarte Piet naar roetveegpiet:. Weinig draagvlak voor roetveegpieten bij landelijke intocht ... https://eenvandaag.avrotros.nl › ... › Alle uitslagen Translate this page Nov 14. 2019 - Met de keuze voor alleen roetveegpieten is er volgens hen te veel aangepast aan een kleine groep die Zwarte Piet wel een racistisch ... Zwarte pieten willen niet meer - NRC https://www.nrc.nl › nieuws › 2019/11/07 › de-pieten-l... - Translate this page Nov 7. 2019 - Roetveegpieten: Gemeentes wisselen hun zwarte pieten steeds vaker in voor roetveegpieten. Dat gaat niet zonder weerstand. „De intocht moet ... Roetveegpiet wint het op scholen in grote steden. zwarte piet ... https://www.omroepbrabant.nl › nieuws › Roetveegpiet-... Translate this page Nov 26. 2019 - Uit een inventarisatie van Omroep Brabant blijkt dat in de grote steden roetveegpiet het wint van Zwarte Piet. Scholen gaan daar mee met het ... Hoe Zwarte Piet met de stoomboot uit het westen. via de ... https://www.destentor.nl › apeldoorn › hoe-zwarte-piet-... Translate this page Nov 16. 2019 - Dat heeft alles te maken met Apeldoorn. waar de landelijke intocht plaatsvindt met roetveegpieten. Wankelt Zwarte Piet nu ook in het Oosten op ... Page navigation 1 2 3 4 5 6 7 8 9 10 Next</t>
  </si>
  <si>
    <t>Accessibility links Skip to main contentAccessibility help Accessibility feedback Google Gevaren vaccinaties About 113.000 results (0.42 seconds) Ad Zijn vaccinaties gevaarlijk? | Wel of niet inenten? | NPOFocus.nl‎ Adwww.npofocus.nl/Vaccineren‎ Een kleine. maar groeiende groep mensen meent dat vaccinaties schadelijk kunnen zijn. NPO Focus neemt de meest gehoorde bezwaren tegen vaccinaties onder de loep. Verdieping. NPO Focus. Weet meer.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Janneke Bazelmans: 'Over nadelen vaccinatie wordt veelal ... https://www.volkskrant.nl › columns-opinie › janneke-b... - Translate this page Jul 22. 2013 - In de discussie omtrent vaccinaties mist het standpunt van een ... hun eigen kinderen. maar ook de kinderen van anderen in gevaar brengen. Bijwerkingen vaccinaties | Thuisvaccinatie.nl | Lees meer! https://www.thuisvaccinatie.nl › vaccinaties › bijwerking... Translate this page Vaccinaties hebben bijwerkingen. ... Het gevaar van de bijwerkingen van inentingen is namelijk vele malen kleiner dan het gevaar van de infectieziekte zelf.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Vaccineren: levensgevaarlijk of levensreddend? - Scientias https://www.scientias.nl › vaccineren-levensgevaarlijk-le... Translate this page Jan 15. 2017 - Nu de mediastorm rond vaccinatie is gaan liggen. is het tijd om eens rustig de feiten op een rij ...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 Gevaren van vaccinaties | Mens en Gezondheid: Diversen https://mens-en-gezondheid.infonu.nl › diversen › 1422... Translate this page Oct 9. 2014 - Maar een steeds groter deel van de vaccinatieweigeraars zijn zich bewust geworden van de gevaren van vaccinaties. Het eerste vaccin ... Searches related to Gevaren vaccinaties tegen vaccinatie stichting vaccinvrij vaccineren verplicht nadelen vaccinatie betoog vaccinatie vaccinatie autisme wat is vaccinatie bmr vaccinatie Page navigation 1 2 3 4 5 6 7 8 9 10 Next</t>
  </si>
  <si>
    <t>Accessibility links Skip to main contentAccessibility help Accessibility feedback Google Gevolgen illegale immigratie About 135.000 results (0.41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Ongedocumenteerden (illegalen) en uitgeprocedeerden https://www.amnesty.nl › encyclopedie › ongedocument... Translate this page Er zijn uitzonderingen: illegale vreemdelingen hebben wel recht op 'medisch noodzakelijke' zorg en rechtsbijstand. en illegaal verblijvende kinderen (onder de ... Migratie - Europa decentraal https://europadecentraal.nl › onderwerp › migratie Translate this page Levens redden en de buitengrenzen versterken Illegale migratie minder ... De gevolgen voor het vrij verkeer van personen na de transitieperiode zijn ... Bedreigt illegale migratie het voorbestaan van de EU? | Jalta https://jalta.nl › buitenland › bedreigt-illegale-migratie-h... Translate this page Jun 7. 2018 - De Europese Commissaris voor Migratie. Dimitri Avamopoulos. ... Hij meent dat de illegale migratie negatieve gevolgen heeft voor de ... Als het om illegale migranten gaat. hebben deze grote ... https://decorrespondent.nl › als-het-om-illegale-migrante... Translate this page Oct 9. 2019 - Het beleid dat illegale migratie moet tegengaan. zorgt voor het ... Ook in Athene worstelt het stadsbestuur met de gevolgen van landelijke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Je kunt migratie ook met andere ogen bekijken – Sociale ... https://www.socialevraagstukken.nl › je-kunt-migratie-o... Translate this page Nov 15. 2018 - -Krachtig bestrijden van mensenhandel en van illegale immigratie. ... reacties die de internationale migratie en haar gevolgen oproepen. ... Europese maatregelen in verband met migratie - Europa Nu https://www.europa-nu.nl › europese_maatregelen_in_v... Translate this page De immigranten uit de laatste categorie zullen dan eerlijk over de lidstaten worden ... voor de terugkeer van illegaal verblijvende derdelanders (herschikking). Page navigation 1 2 3 4 5 6 7 8 9 10 Next</t>
  </si>
  <si>
    <t>45 - 54</t>
  </si>
  <si>
    <t>D66</t>
  </si>
  <si>
    <t>Toegankelijkheidslinks Naar hoofdcontentHulp bij toegankelijkheid Feedback over toegankelijkheid Google Abortus tot hoeveel weken? Ongeveer 668.000 resultaten (0.35 seconden) Advertenties Abortuspil ophalen Arnhem | Maak online je afspraak‎ Advertentiewww.stimezo-zwolle.nl/abortuspil‎038 421 7000 Het gebruik van de abortuspil is mogelijk tot een zwangerschapsduur van 9 weken. Maak geheel anoniem een afspraak met onze Abortuskliniek in Zwolle. Ondersteuning &amp; advies. Veilige omgeving. 40 jaar ervaring. Geheel anoniem. Wat zijn de kosten? Kosten van een behandeling vergoed door zorgverzekeraar. (NL) Behandelmethoden Behandelmethoden van Abortuskliniek Stimezo in Zwolle. Tot Hoeveel Weken Abortus? | Twijfel je over Abortus? | siriz.nl‎ Advertentiewww.siriz.nl/‎0800 4400003 Bespreek de mogelijkheden &amp; zet alles op een rij. Bel. e-mail of chat met Siriz. Specialist bij onbedoelde zwangerschap. Wij bieden preventie. ondersteuning en zorg. Persoonlijke begeleiding. Gratis hulp. Keuzegesprekken. Chat voor hulpContactBen ik zwanger?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</si>
  <si>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Oorzaken klimaatverandering Ongeveer 165.000 resultaten (0.40 seconden) Advertenties Oorzaken Klimaatverandering | Kom Samen Met WNF In Actie‎ Advertentiewww.wwf.nl/Klimaat/Oorzaken‎0800 1962 Lees hier wat WNF doet om klimaatverandering tegen te gaan en help mee! Interessen: Nieuwsbrief. Donaties. Gebieden Bekijk hier de primaire gebieden waar WWF actief is Stop plastic Teken de petitie tegen wegwerpplastic Klimaatverandering | 10 feiten op een rij‎ Advertentiewww.worldanimalprotection.nl/klimaat/verandering‎ De effecten van klimaatverandering zijn er al jarenlang en uiten zich door natuurrampen. Hoeveel weten we over klimaatverandering? Wij zetten 10 feiten voor je op een rijtje. Dieren horen in het wild. We stoppen dierenleed. +50 jr actief voor dieren.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</si>
  <si>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Zwarte piet of roetveegpiet? Ongeveer 141.000 resultaten (0.35 seconden) Zoekresultaten Video's 1:00 Aanhangers anti-roetveegpiet: 'Mijn zoontje moet met Zwarte ... Omroep Zeeland YouTube - 12 nov. 2019 95% van Nederland wil zwarte piet. Slechts 5% wil roetveegpiet GiDS.tv - 24 sep. 2019 1:06 'Hier blèft ie zwarte piet'. honderd demonstranten willen geen ... Omroep Brabant YouTube - 14 nov.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Video: Zwarte piet of roetveegpiet? Barendrechts Dagblad - 5 okt. 2018 5:11 Brabant blijft zwarte piet trouw geen roetveegpieten in grote ... Omroep Brabant YouTube - 10 okt. 2018 VOORBEELD 9:32 Schoorsteenpiet - Zondag met Lubach (S05) vpro zondag met lubach YouTube - 30 okt.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Gemeenten kiezen vaker voor roetveegpiet. maar merendeel ... https://www.nu.nl › sinterklaas › gemeenten-kiezen-vaker-voor-roetveegpi... 15 nov. 2019 - Omdat de roetveegpieten volgens de voorstanders van Zwarte Piet in Assen toch zwart genoeg bleken. keerde de rust terug rond de intocht in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</si>
  <si>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Gevaren vaccinaties Ongeveer 41.200 resultaten (0.51 seconden) Advertentie Zijn vaccinaties gevaarlijk? | Wel of niet inenten? | NPOFocus.nl‎ Advertentiewww.npofocus.nl/Vaccineren‎ Een kleine. maar groeiende groep mensen meent dat vaccinaties schadelijk kunnen zijn. NPO Focus neemt de meest gehoorde bezwaren tegen vaccinaties onder de loep. NPO Focus. Weet meer. Verdieping.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Bijwerkingen vaccinaties | Thuisvaccinatie.nl | Lees meer! https://www.thuisvaccinatie.nl › vaccinaties › bijwerkingen-vaccinaties Vaccinaties hebben bijwerkingen. ... Het gevaar van de bijwerkingen van inentingen is namelijk vele malen kleiner dan het gevaar van de infectieziekte zelf. Vaccinatieweigeraars: waarom anti-vaxxers zo veel ... https://www.volkskrant.nl › nieuws-achtergrond › vaccinatieweigeraars-waar... 14 feb. 2019 - De discussie over vaccinaties loopt de laatste tijd hoog op. ... Wat er de gevaren zijn van een te lage vaccinatiegraad is goed te zien in deze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</si>
  <si>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Gevolgen illegale immigratie Ongeveer 161.000 resultaten (0.34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Als het om illegale migranten gaat. hebben deze grote ... https://decorrespondent.nl › als-het-om-illegale-migranten-gaat-hebben-de... 9 okt. 2019 - Het beleid dat illegale migratie moet tegengaan. zorgt voor het ... Ook in Athene worstelt het stadsbestuur met de gevolgen van landelijke ... Bedreigt illegale migratie het voorbestaan van de EU? | Jalta https://jalta.nl › buitenland › bedreigt-illegale-migratie-het-voorbestaan-va... 7 jun. 2018 - De Europese Commissaris voor Migratie. Dimitri Avamopoulos. ... Hij meent dat de illegale migratie negatieve gevolgen heeft voor de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Nederland6642 BP. Beuningen - Uit je plaatsen (thuis) - Precieze locatie gebruiken - Meer informatie HelpFeedback verzendenPrivacyVoorwaarden</t>
  </si>
  <si>
    <t>25 - 34</t>
  </si>
  <si>
    <t>Limburg</t>
  </si>
  <si>
    <t>Niet gestemd</t>
  </si>
  <si>
    <t>GroenLinks</t>
  </si>
  <si>
    <t>Toegankelijkheidslinks Naar hoofdcontentHulp bij toegankelijkheid Feedback over toegankelijkheid Inloggen Google Zoekmodi AlleAfbeeldingenNieuwsVideo'sShoppingMeer InstellingenTools Ongeveer 676.000 resultaten (0.36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</si>
  <si>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AlleAfbeeldingenNieuwsVideo'sShoppingMeer InstellingenTools Ongeveer 181.000 resultaten (0.54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Advertenties Klimaatverandering | 10 feiten op een rij‎ Advertentiewww.worldanimalprotection.nl/klimaat/verandering‎ De effecten van klimaatverandering zijn er al jarenlang en uiten zich door natuurrampen. Oorzaken Klimaatverandering | Kom Samen Met WNF In Actie‎ Advertentiewww.wwf.nl/Klimaat/Oorzaken‎0800 1962 Lees hier wat WNF doet om klimaatverandering tegen te gaan en help mee! Interessen: Nieuwsbrief. Donaties. Bedreigde DierenOnze AanpakStop plasticGebieden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</si>
  <si>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AlleAfbeeldingenMapsNieuwsVideo'sMeer InstellingenTools Ongeveer 125.000 resultaten (0.37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Daniël Verlaan on Twitter: "Pro-Piet-mevrouw demonstreert per ongeluk als roetveegpiet omdat d'r schmink op was en het is net zo prachtig als het klinkt.… https://t.co/Mx5nfk960i" Twitter - 14 nov. 2019 Video: Zwarte piet of roetveegpiet? Barendrechts Dagblad - 5 okt. 2018 5:11 Brabant blijft zwarte piet trouw geen roetveegpieten in grote ... Omroep Brabant YouTube - 10 okt. 2018 1:12 Roetveegpieten zijn discriminerend Omroep PowNed YouTube - 12 nov. 2016 0:24 Sint neemt zwarte pieten en roetveegpieten mee RTVOOG YouTube - 18 nov.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</si>
  <si>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AlleNieuwsAfbeeldingenShoppingMapsMeer InstellingenTools Ongeveer 49.500 resultaten (0.45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 Zijn vaccinaties gevaarlijk? | Wel of niet inenten? | NPOFocus.nl‎ Advertentiewww.npofocus.nl/Vaccineren‎ Een kleine. maar groeiende groep mensen meent dat vaccinaties schadelijk kunnen zijn. NPO Focus neemt de meest gehoorde bezwaren tegen vaccinaties onder de loep. Verdieping. NPO Focus. Weet meer.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Bijwerkingen vaccinaties | Thuisvaccinatie.nl | Lees meer! https://www.thuisvaccinatie.nl › vaccinaties › bijwerkingen-vaccinaties Vaccinaties hebben bijwerkingen. ... Het gevaar van de bijwerkingen van inentingen is namelijk vele malen kleiner dan het gevaar van de infectieziekte zelf.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</si>
  <si>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AlleNieuwsAfbeeldingenVideo'sMapsMeer InstellingenTools Ongeveer 164.000 resultaten (0.35 seconden) Inclusief resultaten voor Gevolgen illegale migratie Alleen zoeken naar Gevolgen illegale immigratie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hoeveel illegalen in nederland 2018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</si>
  <si>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Google Abortus tot hoeveel weken? Ongeveer 669.000 resultaten (0.39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</si>
  <si>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Oorzaken klimaatverandering Ongeveer 156.000 resultaten (0.36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Klimaatverandering : oorzaken - Climategate https://www.climategate.nl › 2017/10 › klimaatverandering-oorzaken 30 okt. 2017 - Klimaatverandering : oorzaken. Dick Thoenes. Enige hoogtepunten uit het boek “Climate change: The facts 2017”. uitgegeven door het Institute ... Wat is klimaatverandering? — Milieudefensie https://milieudefensie.nl › eerlijk-omschakelen › wat-is-klimaatverandering Spring naar Wat zijn de oorzaken? - Wetenschappers zijn het er over eens dat de mens de oorzaak is van de huidige klimaatverandering. Want de mens ...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</si>
  <si>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Zwarte piet of roetveegpiet? Ongeveer 138.000 resultaten (0.40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Video: Zwarte piet of roetveegpiet? Barendrechts Dagblad - 5 okt. 2018 5:11 Brabant blijft zwarte piet trouw geen roetveegpieten in grote ... Omroep Brabant YouTube - 10 okt. 2018 VOORBEELD 9:32 Schoorsteenpiet - Zondag met Lubach (S05) vpro zondag met lubach YouTube - 30 okt.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</si>
  <si>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Gevaren vaccinaties Ongeveer 41.200 resultaten (0.40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van je kind is niet ... - Nieuwetijds kindercoach https://www.nieuwetijds-kindercoach.nl › advies › 7-vaccineren-van-je-kin... Wie met z'n kind bij het consultatiebureau komt. merkt al snel dat men ervan uitgaat dat je je kind zonder twijfel laat vaccineren. Er wordt niet gevraagd of en ... Mazelen | RIVM https://www.rivm.nl › mazelen 14 nov. 2019 - Een patiënt met mazelen is besmettelijk zodra de eerste symptomen beginnen. Mazelen kan voorkómen worden door vaccinatie. In Nederland ...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</si>
  <si>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Gevolgen illegale immigratie Ongeveer 147.000 resultaten (0.35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NederlandArnhem - Gebaseerd op je eerdere activiteit - Precieze locatie gebruiken - Meer informatie HelpFeedback verzendenPrivacyVoorwaarden</t>
  </si>
  <si>
    <t>Utrecht</t>
  </si>
  <si>
    <t>Toegankelijkheidslinks Naar hoofdcontentHulp bij toegankelijkheid Feedback over toegankelijkheid Google Abortus tot hoeveel weken? Ongeveer 668.000 resultaten (0.34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</si>
  <si>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Oorzaken klimaatverandering Ongeveer 165.000 resultaten (0.30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</si>
  <si>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Zwarte piet of roetveegpiet? Ongeveer 139.000 resultaten (0.44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48:39 Sylvana Simons: "Zwarte Piet is een ontwrichtende figuur waar we afscheid van moeten nemen" Bastiaan Meijer GiDS.tv - 29 nov. 2019 Video: Zwarte piet of roetveegpiet? Barendrechts Dagblad - 5 okt. 2018 5:11 Brabant blijft zwarte piet trouw geen roetveegpieten in grote ... Omroep Brabant YouTube - 10 okt. 2018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Afbeeldingen van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Alles bekijken Meer afbeeldingen voor Zwarte piet of roetveegpiet? Afbeeldingen melden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</si>
  <si>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Gevaren vaccinaties Ongeveer 41.200 resultaten (0.33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</si>
  <si>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Gevolgen illegale immigratie Ongeveer 161.000 resultaten (0.31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Nederland3972. Driebergen-Rijsenburg - Gebaseerd op je eerdere activiteit - Precieze locatie gebruiken - Meer informatie HelpFeedback verzendenPrivacyVoorwaarden</t>
  </si>
  <si>
    <t>https://www.google.nl/search?ei=S_LoXfTZL8SSsAf1vpvYDg&amp;q=Abortus+tot+hoeveel+weken%3F&amp;oq=Abortus+tot+hoeveel+weken%3F&amp;gs_l=psy-ab.3..0l3j0i22i30l7.28732.32974..33640...3.2..0.92.1544.29......0....1..gws-wiz.......0i71j0i67j0i131j0i131i67j0i67i70i255j0i10j0i13j0i22i10i30.yrBHJhxg8TA&amp;ved=0ahUKEwi0q5PZu57mAhVECewKHXXfBusQ4dUDCAs&amp;uact=5#spf=1575898395218</t>
  </si>
  <si>
    <t>https://www.google.nl/search?ei=bvLoXc35J4ackgXe5qfYAg&amp;q=Oorzaken+klimaatverandering&amp;oq=Oorzaken+klimaatverandering&amp;gs_l=psy-ab.3..0.14644.17724..17907...0.1..0.70.1386.27......0....1..gws-wiz.......0i71j0i131j0i131i67j0i67j0i22i30.QMwZNjd21o8&amp;ved=0ahUKEwjN6OPpu57mAhUGjqQKHV7zCSsQ4dUDCAs&amp;uact=5#spf=1575898535077</t>
  </si>
  <si>
    <t xml:space="preserve">Връзки за достъпност Преминаване към основното съдържание Помощ за достъпността Отзиви за достъпността Google Около 521 000 резултата (0.43 секунди) Резултати от търсенето Резултати от мрежата Tot hoeveel weken kan ik een abortus laten uitvoeren ... https://www.rijksoverheid.nl › vraag-en-antwoord Превод на страницата Tot welke week van de zwangerschap mag een arts een abortus uitvoeren? Abortus 13 tot 17 weken - Uitleg over de behandeling https://www.bloemenhove.nl › abortus_hulpverlening Превод на страницата Uitleg over de abortus behandeling in het 2e trimester o.a. uitleg over de voorbereiding. verdoving. behandeltijd. verblijfsduur en de controle achteraf. Abortuspil tot 8 weken zwangerschap bij kliniek Bloemenhove https://www.bloemenhove.nl › abortus_hulpverlening Превод на страницата (medicamenteuze abortus in het eerste trimester) ... breken met een zgn. abortuspil. Dit kan tot en met acht weken. na de eerste dag van je laatste menstruatie. Tot wanneer en hoe kun je een abortus plegen? - Dossier ... https://www.gezondheidsplein.nl › item42703 Превод на страницата Tot wanneer je abortus kunt laten plegen verschilt per land. In Nederland kan een abortus plaatsvinden tot 24 weken zwangerschap. Dan is het embryo nog niet ... Ik ben onbedoeld zwanger: wat kan ik doen? | Thuisarts https://www.thuisarts.nl › abortus › ik-ben-ongewen... Превод на страницата 17.03.2015 г. - Tot 8 weken na het begin van je laatste ongesteldheid ... In Nederlandse klinieken en ziekenhuizen kan abortus tot ongeveer 22 weken. 'Bij abortus telt alléén de moeder' | Trouw https://www.trouw.nl › nieuws › bij-abortus-telt-alle... Превод на страницата 30.11.2014 г. - De grens tot wanneer abortus mag. staat ter discussie. ... "Mensen lijken wel een obsessie te hebben met het precieze aantal weken. De abortusbehandeling | Fiom https://fiom.nl › ongewenst-zwanger › abortus › ab... Превод на страницата Ben je ongewenst zwanger en overweeg je een abortus? ... welke zwangerschapsduur zij een abortusbehandeling doen. variërend van 13 weken tot 23 weken. 'De abortuspil? Echt een heel heftige ingreep!' | Vrouw ... https://www.telegraaf.nl › vrouw › de-abortuspil-ec... Превод на страницата 8.09.2016 г. - Vervolgens zou ik vier pillen mee krijgen die thuis 24 tot 48 uur later vaginaal moesten ... Op de echo bleek dat ik 6 weken zwanger was. Abortus | allesoverseks.be - van Sensoa https://www.allesoverseks.be › abortus Превод на страницата Wanneer kan ik een abortus laten doen? Hoeveel kost een abortus? Hoe gebeurt een abortus? Waar kan ik een abortus laten doen? Is een abortus pijnlijk? Abortus | allesoverseks.be - van Sensoa https://www.allesoverseks.be › wanneer-kan-ik-een-... Превод на страницата Abortus kan in België tot 12 weken na de bevruchting. Hoeveel kost het. hoe gebeurt? Навигация в страниците 1 2 3 4 5 6 7 8 9 10 Следваща Връзки в долния колонтитул Нидерландия6218. Маастрихт - Въз основа на предишната ви активност - Използване на точното местоположение - Научете повече ПомощИзпращане на отзивиПоверителностУсловия </t>
  </si>
  <si>
    <t>https://www.google.nl/search?ei=mPLoXe7zGoTikgXXsZawBg&amp;q=Zwarte+piet+of+roetveegpiet%3F&amp;oq=Zwarte+piet+of+roetveegpiet%3F&amp;gs_l=psy-ab.3..0i22i30j0i22i10i30.1677.1677..1948...0.0..0.60.149.3......0....1..gws-wiz.......0.ArHR0tPP3AQ&amp;ved=0ahUKEwjun9r9u57mAhUEsaQKHdeYBWYQ4dUDCAs&amp;uact=5#spf=1575898559244</t>
  </si>
  <si>
    <t xml:space="preserve">Accessibility links Skip to main content Accessibility help Accessibility feedback Google About 164.000 results (0.68 seconds) Ads Klimaatverandering | 10 feiten op een rij‎ Adwww.worldanimalprotection.nl/klimaat/verandering‎ De effecten van klimaatverandering zijn er al jarenlang en uiten zich door natuurrampen. Hoeveel weten we over klimaatverandering? Wij zetten 10 feiten voor je op een rijtje. +50 jr actief voor dieren. Dieren horen in het wild. We stoppen dierenleed. Oorzaken Klimaatverandering | Kom Samen Met WNF In Actie‎ Adwww.wwf.nl/‎ 0800 1962 Lees hier wat WNF doet om klimaatverandering tegen te gaan en help mee! Interessen: Nieuwsbrief. Donaties. Teken de PetitieGebiedenOnze AanpakThema's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Causes of climate change | Klimaat - European Commission https://ec.europa.eu › clima › change › causes_nl Translate this page Oorzaken en gevolgen van klimaatverandering. De mens heeft een steeds grotere invloed op het klimaat en de temperatuur op aarde door het gebruik van ... Oorzaken - Klimaat.be https://www.klimaat.be › klimaatverandering › het-klimaat Translate this page De oorzaken van klimaatverandering. De klimaatverandering die we momenteel kunnen waarnemen. is eigenlijk een versterking van een overigens volledig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Wat zijn de oorzaken en gevolgen van klimaatverandering ... https://www.knaw.nl › de-nederlandse-wetenschapsagenda Translate this page Wat zijn de oorzaken en gevolgen van klimaatverandering? Het klimaat van de aarde is in de loop van de geschiedenis vaak veranderd. Mede daardoor zijn ...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Wat zijn de oorzaken ... - LNE.be https://www.lne.be › wat-is-klimaatverandering Translate this page Op de website www.klimaat.be vind je meer uitleg i.vm. klimaatverandering: In het kort Het klimaat Klimaatverandering Oorzaken ...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</si>
  <si>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138.000 results (0.32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Alternatieve Sintjournaals zonder roetveegpiet: 'Er is vraag ... https://nos.nl › ... Translate this page Nov 11. 2019 - De pieten in het Emmer Sinterklaasjournaal zijn wel zwart geschminkt. ... Bekijk hieronder de verandering van Zwarte Piet naar roetveegpiet:. Weinig draagvlak voor roetveegpieten bij landelijke intocht ... https://eenvandaag.avrotros.nl › ... › Alle uitslagen Translate this page Nov 14. 2019 - Met de keuze voor alleen roetveegpieten is er volgens hen te veel aangepast aan een kleine groep die Zwarte Piet wel een racistisch ... Zwarte pieten willen niet meer - NRC https://www.nrc.nl › nieuws › 2019/11/07 › de-pieten-l... - Translate this page Nov 7. 2019 - Roetveegpieten: Gemeentes wisselen hun zwarte pieten steeds vaker in voor roetveegpieten. Dat gaat niet zonder weerstand. „De intocht moet ... Roetveegpiet wint het op scholen in grote steden. zwarte piet ... https://www.omroepbrabant.nl › nieuws › Roetveegpiet-... Translate this page Nov 26. 2019 - Uit een inventarisatie van Omroep Brabant blijkt dat in de grote steden roetveegpiet het wint van Zwarte Piet. Scholen gaan daar mee met het ... Kijk Nou: Pro-Piet demonstreert onbedoeld als roetveegpiet ... https://joop.bnnvara.nl › kijk-nou › pro-piet-demonstree... Translate this page Nov 14. 2019 - Tijdens een demonstratie in Den Bosch voor het behoud van de racistische kenmerken van Zwarte Piet heeft een demonstrant per ongeluk ...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</si>
  <si>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113.000 results (0.38 seconds) Ad Zijn vaccinaties gevaarlijk? | Wel of niet inenten? | NPOFocus.nl‎ Adwww.npofocus.nl/Vaccineren‎ Een kleine. maar groeiende groep mensen meent dat vaccinaties schadelijk kunnen zijn. NPO Focus neemt de meest gehoorde bezwaren tegen vaccinaties onder de loep. Verdieping. NPO Focus. Weet meer.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 Het gevaar van de bijwerkingen van inentingen is namelijk vele malen kleiner dan het gevaar van de infectieziekte zelf. Janneke Bazelmans: 'Over nadelen vaccinatie wordt veelal ... https://www.volkskrant.nl › columns-opinie › janneke-b... - Translate this page Jul 22. 2013 - In de discussie omtrent vaccinaties mist het standpunt van een ... hun eigen kinderen. maar ook de kinderen van anderen in gevaar brengen. Vaccineren: levensgevaarlijk of levensreddend? - Scientias https://www.scientias.nl › vaccineren-levensgevaarlijk-le... Translate this page Jan 15. 2017 - Nu de mediastorm rond vaccinatie is gaan liggen. is het tijd om eens rustig de feiten op een rij ... De kudde-immuniteit komt daarmee in gevaar.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Vaccineren: jezelf en anderen beschermen - UMC Utrecht https://www.umcutrecht.nl › Nieuws › Vaccineren-jezelf... Translate this page May 3. 2019 - Het is volop in het nieuws: de vaccinatiegraad daalt. Maar waarom is een hoge vaccinatiegraad belangrijk? Wanneer veel mensen zijn ingeënt ... Gevaren van vaccinaties | Mens en Gezondheid: Diversen https://mens-en-gezondheid.infonu.nl › diversen › 1422... Translate this page Oct 9. 2014 - Maar een steeds groter deel van de vaccinatieweigeraars zijn zich bewust geworden van de gevaren van vaccinaties. Het eerste vaccin ... Searches related to Gevaren vaccinaties tegen vaccinatie stichting vaccinvrij nadelen vaccinatie vaccineren verplicht vaccinatie autisme betoog vaccinatie wat is vaccinatie rijksvaccinatieprogramma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</si>
  <si>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135.000 results (0.43 seconds) Including results for Gevolgen illegale migratie Search only for Gevolgen illegale immigratie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Ongedocumenteerden (illegalen) en uitgeprocedeerden https://www.amnesty.nl › encyclopedie › ongedocument... Translate this page Er zijn uitzonderingen: illegale vreemdelingen hebben wel recht op 'medisch noodzakelijke' zorg en rechtsbijstand. en illegaal verblijvende kinderen (onder de ... Bedreigt illegale migratie het voorbestaan van de EU? | Jalta https://jalta.nl › buitenland › bedreigt-illegale-migratie-h... Translate this page Jun 7. 2018 - De Europese Commissaris voor Migratie. Dimitri Avamopoulos. ... Hij meent dat de illegale migratie negatieve gevolgen heeft voor de ... Migratie - Europa decentraal https://europadecentraal.nl › onderwerp › migratie Translate this page Levens redden en de buitengrenzen versterken Illegale migratie minder ... De gevolgen voor het vrij verkeer van personen na de transitieperiode zijn ... Als het om illegale migranten gaat. hebben deze grote ... https://decorrespondent.nl › als-het-om-illegale-migrante... Translate this page Oct 9. 2019 - Het beleid dat illegale migratie moet tegengaan. zorgt voor het ... Ook in Athene worstelt het stadsbestuur met de gevolgen van landelijke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Je kunt migratie ook met andere ogen bekijken – Sociale ... https://www.socialevraagstukken.nl › je-kunt-migratie-o... Translate this page Nov 15. 2018 - -Krachtig bestrijden van mensenhandel en van illegale immigratie. ... reacties die de internationale migratie en haar gevolgen oproepen. ... Europese maatregelen in verband met migratie - Europa Nu https://www.europa-nu.nl › europese_maatregelen_in_v... Translate this page De immigranten uit de laatste categorie zullen dan eerlijk over de lidstaten worden ... voor de terugkeer van illegaal verblijvende derdelanders (herschikking). Page navigation 1 2 3 4 5 6 7 8 9 10 Next Footer links Netherlands6218. Maastricht - Based on your past activity - Use precise location - Learn more HelpSend feedbackPrivacyTerms </t>
  </si>
  <si>
    <t xml:space="preserve">heb niet gestemd. </t>
  </si>
  <si>
    <t>https://www.google.nl/search?ei=m_LoXcGGBoXasAeT5YTQAg&amp;q=Gevaren+vaccinaties&amp;oq=Gevaren+vaccinaties&amp;gs_l=psy-ab.3..0j0i22i30.19170.21054..21146...0.0..0.72.1018.20......0....1..gws-wiz.......0i30j0i131i67j0i131j0i67j0i10.H4TU48jle6s&amp;ved=0ahUKEwiBwPz-u57mAhUFLewKHZMyASoQ4dUDCAs&amp;uact=5#spf=1575898600570</t>
  </si>
  <si>
    <t>https://www.google.nl/search?ei=y_LoXfe4JInasAfh5YTgCw&amp;q=Gevolgen+illegale+immigratie&amp;oq=Gevolgen+illegale+immigratie&amp;gs_l=psy-ab.3..0i71l8.0.0..8338...0.2..0.0.0.......0......gws-wiz.DYsr3fnwVgM&amp;ved=0ahUKEwi3yoyWvJ7mAhUJLewKHeEyAbwQ4dUDCAs&amp;uact=5#spf=1575898614970</t>
  </si>
  <si>
    <t>Noord-Brabant</t>
  </si>
  <si>
    <t>PvdD</t>
  </si>
  <si>
    <t xml:space="preserve">Abortus tot 24 weken </t>
  </si>
  <si>
    <t xml:space="preserve"> De verbranding van fossiele brandstoffen is de belangrijkste oorzaak van klimaatverandering</t>
  </si>
  <si>
    <t>roetveegpiet</t>
  </si>
  <si>
    <t>een anafylactische reactie ontstaat: u bent allergisch voor het vaccin.een anafylactische reactie ontstaat: u bent allergisch voor het vaccin.</t>
  </si>
  <si>
    <t>Migranten die Nederland niet verlaten. kunnen voor overlast zorgen. Gemeenten ondervinden hier negatieve gevolgen van</t>
  </si>
  <si>
    <t>xxxxx</t>
  </si>
  <si>
    <t xml:space="preserve"> Toegankelijkheidslinks Naar hoofdcontentHulp bij toegankelijkheid Feedback over toegankelijkheid Inloggen Google Zoekmodi Alle Afbeeldingen Nieuws Video's Shopping Meer Instellingen Tools Ongeveer 668.000 resultaten (0.31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</si>
  <si>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Nieuws Video's Shopping Meer Instellingen Tools Ongeveer 165.000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Advertenties Oorzaken Klimaatverandering | Kom Samen Met WNF In Actie‎ Advertentiewww.wwf.nl/Klimaat/Oorzaken‎ Lees hier wat WNF doet om klimaatverandering tegen te gaan en help mee! Interessen: Nieuwsbrief. Donaties. Klimaatverandering | 10 feiten op een rij‎ Advertentiewww.worldanimalprotection.nl/klimaat/verandering‎ De effecten van klimaatverandering zijn er al jarenlang en uiten zich door natuurrampen. Hoeveel weten we over klimaatverandering? Wij zetten 10 feiten voor je op een rijtje. We stoppen dierenleed. +50 jr actief voor dieren. Dieren horen in het wild.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 Nijmegen-Midden. Nijmegen - Gebaseerd op je internetadres - Precieze locatie gebruiken - Meer informatie HelpFeedback verzendenPrivacyVoorwaarden </t>
  </si>
  <si>
    <t>35 - 44</t>
  </si>
  <si>
    <t xml:space="preserve"> Toegankelijkheidslinks Naar hoofdcontentHulp bij toegankelijkheid Feedback over toegankelijkheid Inloggen Google Zoekmodi Alle Afbeeldingen Nieuws Video's Shopping Meer Instellingen Tools Ongeveer 668.000 resultaten (0.34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https://www.rijksoverheid.nl/ https://www.rijksoverheid.nl/www.rijksoverheid.nl › onderwerpen › abortus › vraag-en-antwoord › a... Tot hoeveel weken kan ik een abortus laten uitvoeren ... Feedback Over dit resultaat Webresultaten https://www.rijksoverheid.nl/ https://www.rijksoverheid.nl/www.rijksoverheid.nl › onderwerpen › abortus › vraag-en-antwoord Tot hoeveel weken kan ik een abortus laten uitvoeren ... Tot welke week van de zwangerschap mag een arts een abortus uitvoeren? https://www.bloemenhove.nl/ https://www.bloemenhove.nl/www.bloemenhove.nl › abortus_hulpverlening › abortus_hulpverlening Abortus 13 tot 17 weken - Uitleg over de behandeling Uitleg over de abortus behandeling in het 2e trimester o.a. uitleg over de voorbereiding. verdoving. behandeltijd. verblijfsduur en de controle achteraf. https://www.bloemenhove.nl/ https://www.bloemenhove.nl/www.bloemenhove.nl › abortus_hulpverlening › abortus_hulpverlening Abortuspil tot 8 weken zwangerschap bij kliniek Bloemenhove Ben je ongewenst zwanger? Een zwangerschap afbreken met de abortuspil is mogelijk tot en met 8 weken zwangerschap. Lees meer over dit medicijn. ... https://www.thuisarts.nl/ https://www.thuisarts.nl/www.thuisarts.nl › abortus › ik-ben-ongewenst-zwanger Ik ben onbedoeld zwanger: wat kan ik doen? | Thuisarts 17 mrt. 2015 - Tot 8 weken na het begin van je laatste ongesteldheid ... In Nederlandse klinieken en ziekenhuizen kan abortus tot ongeveer 22 weken. https://www.trouw.nl/ https://www.trouw.nl/www.trouw.nl › nieuws › bij-abortus-telt-alleen-de-moeder~be9b8150 'Bij abortus telt alléén de moeder' | Trouw 30 nov. 2014 - De grens tot wanneer abortus mag. staat ter discussie. ... "Mensen lijken wel een obsessie te hebben met het precieze aantal weken. https://www.gezondheidsplein.nl/ https://www.gezondheidsplein.nl/www.gezondheidsplein.nl › dossiers › item42703 Tot wanneer en hoe kun je een abortus plegen? - Dossier ... Tot wanneer je abortus kunt laten plegen verschilt per land. In Nederland kan een abortus plaatsvinden tot 24 weken zwangerschap. Dan is het embryo nog niet ... https://fiom.nl/ https://fiom.nl/fiom.nl › ongewenst-zwanger › abortus › abortusbehandeling De abortusbehandeling | Fiom Hierbij krijg je het eerste deel in de kliniek en volgt het tweede deel één tot drie dagen later. Vanaf 13 weken zwangerschap wordt er gebruik gemaakt van een ... https://www.telegraaf.nl/ https://www.telegraaf.nl/www.telegraaf.nl › vrouw › de-abortuspil-echt-een-heel-heftige-ingreep 'De abortuspil? Echt een heel heftige ingreep!' | Vrouw ... 8 sep. 2016 - De abortuspil ligt wederom onder vuur: als het aan een groep ... Volgens de huisarts had ik geluk. ik was waarschijnlijk nog maar vijf weken zwanger en ... Vervolgens zou ik vier pillen mee krijgen die thuis 24 tot 48 uur later ... https://www.gezondheidsnet.nl/ https://www.gezondheidsnet.nl/www.gezondheidsnet.nl › zwanger › abortus-als-laatste-redmiddel Abortus als laatste redmiddel | Gezondheidsnet 8 dec. 2016 - Een abortus mag in Nederland tot 23 weken zwangerschap. gerekend vanaf de eerste dag van de laatste menstruatie. 5 dagen bedenktijd is ... https://www.schreeuwomleven.nl/ https://www.schreeuwomleven.nl/www.schreeuwomleven.nl › abortusmethoden Abortusmethoden - Schreeuw om Leven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</si>
  <si>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Nieuws Video's Shopping Meer Instellingen Tools Ongeveer 165.000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 Advertentie·www.wwf.nl/Klimaat/Oorzaken‎ Oorzaken Klimaatverandering | Kom Samen Met WNF In Actie‎ ‎ 0800 1962 Lees hier wat WNF doet om klimaatverandering tegen te gaan en help mee! Interessen: Nieuwsbrief. Donaties. Thema's Lees over de belangrijkste thema's waar WWF zich voor inzet! Gebieden Bekijk hier de primaire gebieden waar WWF actief is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https://www.ce.nl/ https://www.ce.nl/www.ce.nl › publicaties › download Klimaatverandering: oorzaken. gevolgen en ... - CE Delft Feedback Over dit resultaat Webresultaten https://www.rijksoverheid.nl/ https://www.rijksoverheid.nl/www.rijksoverheid.nl › onderwerpen › gevolgen-klimaatverandering Klimaatverandering en gevolgen - Rijksoverheid Oorzaken klimaatverandering. Het klimaat verandert door veel verschillende oorzaken. zoals: de activiteit van de zon de toename van broeikasgassen in de ... https://www.wur.nl/ https://www.wur.nl/www.wur.nl › artikel › Oorzaken-klimaatverandering-1 Oorzaken klimaatverandering - WUR Klimaatverandering is niet nieuw. Zo heeft de verplaatsing van continenten door de honderden miljoenen jaren heen invloed had op de temperatuur op aarde. https://www.ce.nl/ PDF https://www.ce.nl/www.ce.nl › publicaties › download Klimaatverandering: oorzaken. gevolgen en ... - CE Delft Klimaatverandering: oorzaken. gevolgen en oplossingen. Wetenschappelijke achtergrond bij het on-line platform Climate Quest. Achtergrond document. https://ec.europa.eu/ https://ec.europa.eu/ec.europa.eu › clima › change › causes_nl Causes of climate change | Klimaat - European Commission Oorzaken en gevolgen van klimaatverandering. De mens heeft een steeds grotere invloed op het klimaat en de temperatuur op aarde door het gebruik van ... https://www.klimaat.be/ https://www.klimaat.be/www.klimaat.be › nl-be › klimaatverandering › het-klimaat Oorzaken - Klimaat.be De oorzaken van klimaatverandering. De klimaatverandering die we momenteel kunnen waarnemen. is eigenlijk een versterking van een overigens volledig ... https://www.hier.nu/ https://www.hier.nu/www.hier.nu › Thema's › Klimaatwoordenboek Klimaatverandering: oorzaken en gevolgen | HIER 15 mei 2017 - Het klimaat wordt gedefinieerd als het gemiddelde weer in een periode van minimaal 30 jaar. Het klimaat wordt beïnvloed door een groot ... https://www.urgenda.nl/ https://www.urgenda.nl/www.urgenda.nl › themas › klimaat-en-energie › klimaatvragen › wa... waarom weten we zeker dat de mens klimaatverandering ... Naast de bewijzen voor menselijke invloed hebben wetenschappers vastgesteld dat geen enkele andere natuurlijke oorzaak voor klimaatverandering de ... https://www.climategate.nl/ https://www.climategate.nl/www.climategate.nl › 2019/08 › klimaatverandering-oorzaak-de-mens Klimaatverandering: Oorzaak de mens? - Climategate 5 aug. 2019 - Echter… er zijn wel degelijk andere oorzaken van klimaatverandering aan te wijzen. waaraan de mens schuldig is en deze kunnen een ... https://milieudefensie.nl/ https://milieudefensie.nl/milieudefensie.nl › eerlijk-omschakelen › wat-is-klimaatverandering Wat is klimaatverandering? — Milieudefensie Spring naar Wat zijn de oorzaken? - Wetenschappers zijn het er over eens dat de mens de oorzaak is van de huidige klimaatverandering. Want de mens ... https://www.knaw.nl/ https://www.knaw.nl/www.knaw.nl › thematisch › aarde-klimaat-energie-en-bio-omgeving Wat zijn de oorzaken en gevolgen van klimaatverandering ... Wat zijn de oorzaken en gevolgen van klimaatverandering? Het klimaat van de aarde is in de loop van de geschiedenis vaak veranderd. Mede daardoor zijn ...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</si>
  <si>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Maps Nieuws Video's Meer Instellingen Tools Ongeveer 139.000 resultaten (0.29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Video's 1:06 'Hier blèft ie zwarte piet'. honderd demonstranten willen geen ... Omroep Brabant YouTube - 14 nov. 2019 1:00 Aanhangers anti- 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 mevrouw demonstreert per ongeluk als ... Twitter - 14 nov. 2019 48:39 Sylvana Simons: "Zwarte Piet is een ontwrichtende figuur waar we afscheid van ... Bastiaan Meijer GiDS.tv - 29 nov. 2019 Video: Zwarte piet of roetveegpiet? Barendrechts Dagblad - 5 okt. 2018 5:11 Brabant blijft zwarte piet trouw geen roetveegpieten in grote ... Omroep Brabant YouTube - 10 okt. 2018 Webresultaten https://www.ad.nl/ https://www.ad.nl/www.ad.nl › rotterdam › rotterdam-keert-zwarte-piet-definitief-de-rug... Rotterdam keert Zwarte Piet definitief de rug toe: 'De ... - AD.nl 17 nov. 2019 - VideoDe eerste intocht van Sinterklaas in Rotterdam zonder Zwarte Piet is een feit. Valt dat de kinderen zwaar? ..Totaal niet. De roetveegpiet is ... https://www.volkskrant.nl/ https://www.volkskrant.nl/www.volkskrant.nl › nieuws-achtergrond › de-roetveegpiet-wint-terrein-... De roetveegpiet wint terrein. al nemen veel ... - Volkskrant 15 nov. 2019 - In steeds meer gemeenten doet de roetveegpiet zijn intrede bij de sinterklaasintocht. De schoorsteenvariant van Zwarte Piet verschijnt vooral in ... https://www.trouw.nl/ https://www.trouw.nl/www.trouw.nl › binnenland › waarom-roetveegpiet-er-bij-sylvie-en-d... Waarom Roetveegpiet er bij Sylvie en Danny niet in komt ... 16 nov. 2019 - In steeds meer plaatsen vervangt de roetveegpiet Zwarte Piet. Dat zal dit weekend bij de intochten weer voor protest zorgen. https://www.nu.nl/ https://www.nu.nl/www.nu.nl › sinterklaas › gemeenten-kiezen-vaker-voor-roetveegpiet... Gemeenten kiezen vaker voor roetveegpiet. maar merendeel ... 15 nov. 2019 - Omdat de roetveegpieten volgens de voorstanders van Zwarte Piet in Assen toch zwart genoeg bleken. keerde de rust terug rond de intocht in ... https://www.lc.nl/ https://www.lc.nl/www.lc.nl › friesland › Vermoeide-schouders-en-hoorbare-zucht-Zwa... Vermoeide schouders en hoorbare zucht: Zwarte Piet of ... - Lc 18 nov. 2019 - Het grote Zwarte Pieten-spel is weer begonnen. De emoties over roetveegpieten en Zwarte Pieten laaiden de afgelopen dagen opnieuw op. ... https://nos.nl/ https://nos.nl/nos.nl › ... Alternatieve Sintjournaals zonder roetveegpiet: 'Er is vraag ... 11 nov. 2019 - De pieten in het Emmer Sinterklaasjournaal zijn wel zwart geschminkt. ... Bekijk hieronder de verandering van Zwarte Piet naar roetveegpiet:. https://eenvandaag.avrotros.nl/ https://eenvandaag.avrotros.nl/eenvandaag.avrotros.nl › Opiniepanel › Alle uitslagen Weinig draagvlak voor roetveegpieten bij landelijke intocht ... 14 nov. 2019 - Met de keuze voor alleen roetveegpieten is er volgens hen te veel aangepast aan een kleine groep die Zwarte Piet wel een racistisch ... https://www.nrc.nl/ https://www.nrc.nl/www.nrc.nl › 2019/11/07 › de-pieten-lopen-bij-bosjes-weg-a3979589 Zwarte pieten willen niet meer - NRC 7 nov. 2019 - Roetveegpieten: Gemeentes wisselen hun zwarte pieten steeds vaker in voor roetveegpieten. Dat gaat niet zonder weerstand. „De intocht moet ... https://www.omroepbrabant.nl/ https://www.omroepbrabant.nl/www.omroepbrabant.nl › nieuws › Roetveegpiet-wint-het-op-scholen-... Roetveegpiet wint het op scholen in grote steden. zwarte piet ... 26 nov. 2019 - Uit een inventarisatie van Omroep Brabant blijkt dat in de grote steden roetveegpiet het wint van Zwarte Piet. Scholen gaan daar mee met het ...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</si>
  <si>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Nieuws Afbeeldingen Shopping Maps Meer Instellingen Tools Ongeveer 41.200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https://rijksvaccinatieprogramma.nl/ https://rijksvaccinatieprogramma.nl/rijksvaccinatieprogramma.nl › vaccinaties › twijfels Bij twijfel over vaccinatie | Rijksvaccinatieprogramma.nl 17 jun. 2019 - Voor de meeste ouders is het vaccineren van hun kinderen vanzelfsprekend. Maar er zijn ook ouders die vragen hebben en aarzelen. Wat zijn ... https://www.nvkp.nl/ https://www.nvkp.nl/www.nvkp.nl › over-het-rijksvaccinatieprogramma › heeft-het-niet-va... Heeft het niet vaccineren van kinderen nadelige gevolgen? Kinderen die niet gevaccineerd zijn. hebben over het algemeen een heel goede en sterke gezondheid en minder last van chronische verkoudheden. ... https://www.wanttoknow.nl/ PDF https://www.wanttoknow.nl/www.wanttoknow.nl › wp-content › uploads › De-verborgen-gevaren-v... De verborgen gevaren van vaccinaties - WantToKnow.nl 1 jul. 2019 - wetenschappelijke bewijzen voor de gevaren van vaccinaties. ... Specifieke gevaren van gentech vaccins met 'virus like particles' ... https://stichtingvaccinvrij.nl/ https://stichtingvaccinvrij.nl/stichtingvaccinvrij.nl Stichting Vaccinvrij Stichting Vaccinvrij - voor transparante voorlichting en het behoud van een vrije vaccinatiekeuze. Aanvullende informatie voor een verantwoordelijke keuze! https://www.umcutrecht.nl/ https://www.umcutrecht.nl/www.umcutrecht.nl › Nieuws › Vaccineren-jezelf-en-anderen-bescher... Vaccineren: jezelf en anderen beschermen - UMC Utrecht 3 mei 2019 - Het is volop in het nieuws: de vaccinatiegraad daalt. Maar waarom is een hoge vaccinatiegraad belangrijk? Wanneer veel mensen zijn ingeënt ... https://www.thuisvaccinatie.nl/ https://www.thuisvaccinatie.nl/www.thuisvaccinatie.nl › vaccinaties › bijwerkingen-vaccinaties Bijwerkingen vaccinaties | Thuisvaccinatie.nl | Lees meer! Vaccinaties hebben bijwerkingen. ... Het gevaar van de bijwerkingen van inentingen is namelijk vele malen kleiner dan het gevaar van de infectieziekte zelf. https://www.volkskrant.nl/ https://www.volkskrant.nl/www.volkskrant.nl › nieuws-achtergrond › vaccinatieweigeraars-waaro... Vaccinatieweigeraars: waarom anti-vaxxers zo veel ... 14 feb. 2019 - De discussie over vaccinaties loopt de laatste tijd hoog op. ... Wat er de gevaren zijn van een te lage vaccinatiegraad is goed te zien in deze ... https://www.scientias.nl/ https://www.scientias.nl/www.scientias.nl › vaccineren-levensgevaarlijk-levensreddend Vaccineren: levensgevaarlijk of levensreddend? - Scientias 15 jan. 2017 - Nu de mediastorm rond vaccinatie is gaan liggen. is het tijd om eens rustig de feiten op een rij ... De kudde-immuniteit komt daarmee in gevaar. https://dekennisvannu.nl/ https://dekennisvannu.nl/dekennisvannu.nl › site › artikel › Veelgestelde-vragen-over-vaccineren Artikel - Veelgestelde vragen over vaccineren 7 nov. 2016 - Op internet verloopt het debat rondom vaccinaties vaak heftig. ... met beweringen en vragen rondom de vermeende gevaren van vaccins. https://www.nrc.nl/ https://www.nrc.nl/www.nrc.nl › 2019/06/19 › gevaarlijke-scepsis-over-vaccins-a3964399 Waarom zijn mensen sceptisch over het nut van vaccins? - NRC 19 jun. 2019 - ... zaait in allerlei landen twijfel over nut en effectiviteit van vaccinatie. ... kinderziektes dat dit een gevaar voor de volksgezondheid begint te ...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</si>
  <si>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Nieuws Afbeeldingen Video's Maps Meer Instellingen Tools Ongeveer 161.000 resultaten (0.25 seconden) Inclusief resultaten voor Gevolgen illegale migratie Alleen zoeken naar Gevolgen illegale immigratie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https://nl.wikipedia.org/ https://nl.wikipedia.org/nl.wikipedia.org › wiki › Illegale_immigratie Illegale immigratie - Wikipedia Mensen die zich hieraan schuldig maken worden illegale immigranten of illegalen genoemd. Illegale immigratie gebeurt vaak naar landen waar zaken als ... https://www.volkskrant.nl/ https://www.volkskrant.nl/www.volkskrant.nl › columns-opinie › nederland-moet-diep-nadenken-... Nederland moet diep nadenken over de vergaande gevolgen ... 23 okt. 2018 - De woorden 'legale en illegale migratie' komen niet voor. Het migratieakkoord spreekt over 'reguliere en niet-reguliere migratie'. Het ontwikkelt ... https://www.politie.nl/ https://www.politie.nl/www.politie.nl › themas › illegaliteit-vreemdelingen Illegaliteit/vreemdelingen | politie.nl Wat is de taak van de Immigratie- en Naturalisatiedienst? Links ... Illegale vreemdelingen worden ook wel ongedocumenteerden genoemd. Een belangrijk ... https://europadecentraal.nl/ https://europadecentraal.nl/europadecentraal.nl › onderwerp › migratie Migratie - Europa decentraal Levens redden en de buitengrenzen versterken Illegale migratie minder ... De gevolgen voor het vrij verkeer van personen na de transitieperiode zijn ... https://www.amnesty.nl/ https://www.amnesty.nl/www.amnesty.nl › encyclopedie › ongedocumenteerden-illegalen-en-... Ongedocumenteerden (illegalen) en uitgeprocedeerden Er zijn uitzonderingen: illegale vreemdelingen hebben wel recht op 'medisch noodzakelijke' zorg en rechtsbijstand. en illegaal verblijvende kinderen (onder de ... https://decorrespondent.nl/ https://decorrespondent.nl/decorrespondent.nl › als-het-om-illegale-migranten-gaat-hebben-deze... Als het om illegale migranten gaat. hebben deze grote ... 9 okt. 2019 - Het beleid dat illegale migratie moet tegengaan. zorgt voor het ... Ook in Athene worstelt het stadsbestuur met de gevolgen van landelijke ... https://www.rijksoverheid.nl/ https://www.rijksoverheid.nl/www.rijksoverheid.nl › onderwerpen › minder-illegaliteit-meer-terug... Minder illegaliteit. meer terugkeer | Migratie | Rijksoverheid.nl Tegengaan illegaal verblijf. Migranten die Nederland niet verlaten. kunnen voor overlast zorgen. Gemeenten ondervinden hier negatieve gevolgen van. Daarom ... https://jalta.nl/ https://jalta.nl/jalta.nl › buitenland › bedreigt-illegale-migratie-het-voorbestaan-van-... Bedreigt illegale migratie het voorbestaan van de EU? | Jalta 7 jun. 2018 - De Europese Commissaris voor Migratie. Dimitri Avamopoulos. ... Hij meent dat de illegale migratie negatieve gevolgen heeft voor de ... https://www.socialevraagstukken.nl/ https://www.socialevraagstukken.nl/www.socialevraagstukken.nl › je-kunt-migratie-ook-met-andere-ogen... Je kunt migratie ook met andere ogen bekijken – Sociale ... 15 nov. 2018 - -Krachtig bestrijden van mensenhandel en van illegale immigratie. ... reacties die de internationale migratie en haar gevolgen oproepen. ... https://www.europa-nu.nl/ https://www.europa-nu.nl/www.europa-nu.nl › europese_maatregelen_in_verband_met Europese maatregelen in verband met migratie - Europa Nu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 Nijmegen-Midden. Nijmegen - Gebaseerd op je internetadres - Precieze locatie gebruiken - Meer informatie HelpFeedback verzendenPrivacyVoorwaarden </t>
  </si>
  <si>
    <t>Toegankelijkheidslinks Naar hoofdcontentHulp bij toegankelijkheid Feedback over toegankelijkheid Google Zoekmodi AlleAfbeeldingenNieuwsVideo'sShoppingMeer InstellingenTools Ongeveer 668.000 resultaten (0.32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Abortusmethoden - Schreeuw om Leven https://www.schreeuwomleven.nl › abortusmethoden Abortus is het voortijdig afbreken van een zwangerschap door medisch ingrijpen. In Nederland is abortus toegestaan tot 24 weken. Wie een abortus overweegt. ... Abortus als laatste redmiddel | Gezondheidsnet https://www.gezondheidsnet.nl › zwanger › abortus-als-laatste-redmiddel 8 dec. 2016 - Een abortus mag in Nederland tot 23 weken zwangerschap. gerekend vanaf de eerste dag van de laatste menstruatie. 5 dagen bedenktijd is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</si>
  <si>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AlleAfbeeldingenNieuwsVideo'sShoppingMeer InstellingenTools Ongeveer 165.000 resultaten (0.30 seconden) Advertenties 10 feiten over klimaatverandering | World Animal Protection...‎ Advertentiewww.worldanimalprotection.nl/‎ World Animal Protection redt dieren in nood. Bekijk wat we doen en help mee! We stoppen dierenleed. +50 jr actief voor dieren. Dieren horen in het wild. Hoe kun je helpenDieren in rampsituatiesOlifanten - geen vermaakWat doen we? Oorzaken Klimaatverandering | Kom Samen Met WNF In Actie‎ Advertentiewww.wwf.nl/Klimaat/Oorzaken‎0800 1962 Lees hier wat WNF doet om klimaatverandering tegen te gaan en help mee! Interessen: Nieuwsbrief. Donaties. Onze AanpakTeken de PetitieGebiedenBedreigde Dieren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</si>
  <si>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AlleAfbeeldingenMapsNieuwsVideo'sMeer InstellingenTools Ongeveer 140.000 resultaten (0.40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3:46 Editie NL - Zwarte Piet en Roetveegpiet samen Facebook - 22 nov. 2019 1:47 Reportage: Wat kiest Enschede: zwarte piet of roetveegpiet ... 1Twente Enschede YouTube - 8 nov. 2016 Daniël Verlaan on Twitter: "Pro-Piet-mevrouw demonstreert per ongeluk als roetveegpiet omdat d'r schmink op was en het is net zo prachtig als het klinkt.… https://t.co/Mx5nfk960i" Twitter - 14 nov. 2019 48:39 Sylvana Simons: "Zwarte Piet is een ontwrichtende figuur waar we afscheid van moeten nemen" Bastiaan Meijer GiDS.tv - 29 nov. 2019 Video: Zwarte piet of roetveegpiet? Barendrechts Dagblad - 5 okt. 2018 5:11 Brabant blijft zwarte piet trouw geen roetveegpieten in grote ... Omroep Brabant YouTube - 10 okt. 2018 0:29 Alleen roetveegpieten bij intocht Sinterklaas GiDS.tv - 17 sep. 2019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</si>
  <si>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AlleNieuwsAfbeeldingenShoppingMapsMeer InstellingenTools Ongeveer 41.200 resultaten (0.44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</si>
  <si>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AlleNieuwsAfbeeldingenVideo'sMapsMeer InstellingenTools Ongeveer 161.000 resultaten (0.28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Europese maatregelen in verband met migratie - Europa Nu https://www.europa-nu.nl › europese_maatregelen_in_verband_met Migratieroutes naar Europa Opvang en verdelen vluchtelingen ..... Schengen onder druk · Grensoverschrijdende criminaliteit. terrorisme en illegale migratie. Je kunt migratie ook met andere ogen bekijken – Sociale ... https://www.socialevraagstukken.nl › je-kunt-migratie-ook-met-andere-oge... 15 nov. 2018 - -Krachtig bestrijden van mensenhandel en van illegale immigratie. ... reacties die de internationale migratie en haar gevolgen oproepen. ... Zoekopdrachten gerelateerd aan Gevolgen illegale immigratie illegale migratie belgie illegaal persoon in huis illegaal werken in nederland illegaal verblijf niet strafbaar illegaal in nederland en trouwen anoniem melden ind vragen over immigratie hoeveel illegalen in nederland 2018 Paginanavigatie 1 2 3 4 5 6 7 8 9 10 Volgende Links in voettekst Nederland6212. Maastricht - Gebaseerd op je eerdere activiteit - Precieze locatie gebruiken - Meer informatie HelpFeedback verzendenPrivacyVoorwaarden</t>
  </si>
  <si>
    <t xml:space="preserve"> Toegankelijkheidslinks Naar hoofdcontent Hulp bij toegankelijkheid Feedback over toegankelijkheid Zoekmodi Alle Afbeeldingen Nieuws Video's Shopping Meer InstellingenTools Ongeveer 676.000 resultaten (0.46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'Ridicuul dat een abortus tot 24 weken nog geoorloofd is ... https://www.telegraaf.nl › vrouw › ridicuul-dat-een-abortus-tot-24-weken-... 23 jan. 2019 - Naar aanleiding van dit stuk - over demonstreren voor een abortuskliniek - ontving onze VROUW-redactie de volgende Lezerscolumn: "Ik snap ... Ontbrekend: hoeveel Abortus als laatste redmiddel | Gezondheidsnet https://www.gezondheidsnet.nl › zwanger › abortus-als-laatste-redmiddel 8 dec. 2016 - Een abortus mag in Nederland tot 23 weken zwangerschap. gerekend vanaf de eerste dag van de laatste menstruatie. 5 dagen bedenktijd is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t>
  </si>
  <si>
    <t xml:space="preserve"> Toegankelijkheidslinks Naar hoofdcontent Hulp bij toegankelijkheid Feedback over toegankelijkheid Zoekmodi Alle Afbeeldingen Nieuws Video's Shopping Meer InstellingenTools Ongeveer 179.000 resultaten (0.36 seconden) Zoekresultaten Wetenschappelijke artikelen voor Oorzaken klimaatverandering Klimaatverandering en klimaatbeleid - ‎Bollen - Geciteerd door 12 Verzilting in Nederland: oorzaken en perspectieven - ‎de Boer - Geciteerd door 5 Samenvatting van internet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t>
  </si>
  <si>
    <t xml:space="preserve"> Toegankelijkheidslinks Naar hoofdcontent Hulp bij toegankelijkheid Feedback over toegankelijkheid Zoekmodi Alle Afbeeldingen Maps Nieuws Video's Meer InstellingenTools Ongeveer 125.000 resultaten (0.42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Daniël Verlaan on Twitter: "Pro-Piet-mevrouw demonstreert per ongeluk als roetveegpiet omdat d'r schmink op was en het is net zo prachtig als het klinkt.… https://t.co/Mx5nfk960i" Twitter - 14 nov. 2019 Video: Zwarte piet of roetveegpiet? Barendrechts Dagblad - 5 okt. 2018 1:27 Weinig vraag Roetveegpiet bij Sintcentrales Rijnmond YouTube - 1 dec. 2017 5:11 Brabant blijft zwarte piet trouw geen roetveegpieten in grote ... Omroep Brabant YouTube - 10 okt. 2018 1:12 Roetveegpieten zijn discriminerend Omroep PowNed YouTube - 12 nov.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t>
  </si>
  <si>
    <t xml:space="preserve"> Toegankelijkheidslinks Naar hoofdcontent Hulp bij toegankelijkheid Feedback over toegankelijkheid Zoekmodi Alle Nieuws Afbeeldingen Shopping Maps Meer InstellingenTools Ongeveer 49.500 resultaten (0.48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 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t>
  </si>
  <si>
    <t xml:space="preserve"> Over deze pagina Onze systemen hebben ongebruikelijk verkeer van uw computernetwerk vastgesteld. Op deze pagina wordt gecontroleerd of de verzoeken daadwerkelijk door u worden verzonden en niet door een robot. Waarom gebeurt dit? IP-adres: 2a02:a443:9ef5:1:95ee:648:9651:c873 Tijd: 2019-12-09T19:38:19Z URL: https://www.google.nl/search?ei=y_LoXfe4JInasAfh5YTgCw&amp;q=Gevolgen+illegale+immigratie&amp;oq=Gevolgen+illegale+immigratie&amp;gs_l=psy-ab.3..0i71l8.0.0..8338...0.2..0.0.0.......0......gws-wiz.DYsr3fnwVgM&amp;ved=0ahUKEwi3yoyWvJ7mAhUJLewKHeEyAbwQ4dUDCAs&amp;uact=5 Op Chrome het volgende resultaat: Toegankelijkheidslinks Naar hoofdcontentHulp bij toegankelijkheid Feedback over toegankelijkheid Google Gevolgen illegale immigratie Ongeveer 173.000 resultaten (0.46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Bedreigt illegale migratie het voorbestaan van de EU? | Jalta https://jalta.nl › buitenland › bedreigt-illegale-migratie-het-voorbestaan-va... 7 jun. 2018 - De Europese Commissaris voor Migratie. Dimitri Avamopoulos. ... Hij meent dat de illegale migratie negatieve gevolgen heeft voor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t>
  </si>
  <si>
    <t>SP</t>
  </si>
  <si>
    <t>tot 24 weken</t>
  </si>
  <si>
    <t>Door de uitstoot van broeikasgassen wordt het natuurlijke broeikaseffect versterkt en stijgt de temperatuur op aarde. De verbranding van fossiele brandstoffen is de belangrijkste oorzaak van klimaatverandering omdat daarbij het broeikasgas CO2 vrijkomt.</t>
  </si>
  <si>
    <t xml:space="preserve"> Voor de meeste ouders is het vaccineren van hun kinderen vanzelfsprekend. Maar er zijn ook ouders die vragen hebben en aarzelen. Wat zijn de risico’s van vaccineren? Hoe zit het met bijwerkingen? Zijn vaccinaties nog wel nodig? Over vaccineren is veel tegenstrijdige informatie te vinden op binnen- en buitenlandse websites. Het RIVM Rijksinstituut voor Volksgezondheid en Milieu ontvangt regelmatig vragen en reacties van ouders naar aanleiding van hun informatiezoektocht op internet: ‘Wat of wie moet ik geloven?’ We zetten de belangrijkste vragen en antwoorden op een rij. Zie site RIVM.nl </t>
  </si>
  <si>
    <t xml:space="preserve"> Onder illegale vreemdelingen worden verstaan: vreemdelingen die niet in het bezit zijn van een geldige verblijfsvergunning. en die dus zonder toestemming in Nederland zijn. Illegale vreemdelingen worden ook wel ongedocumenteerden genoemd. Een belangrijk kenmerk van illegalen. is dat zij zoveel mogelijk onopgemerkt willen blijven. Als een illegale vreemdeling Nederland niet zelf verlaat. dan loopt hij of zij het risico om opgepakt en uitgezet te worden. </t>
  </si>
  <si>
    <t xml:space="preserve">Accessibility links Skip to main content Accessibility help Accessibility feedback Google About 430.000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Abortus | allesoverseks.be - van Sensoa https://www.allesoverseks.be › abortus Translate this page Abortus kan in België tot 12 weken na de bevruchting. Hoe gebeurt het - hoeveel kost het - waar - veiligheid - abortuspil.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Welke manier? | Sense.info https://sense.info › zwanger › zwangerschap-afbreken Translate this page De abortuspil kun je tot 9 weken na het begin van je laatste menstruatie gebruiken. Er zijn 2 verschillende medicijnen. Op de 1ste dag van de behandeling krijg ... Searches related to Abortus tot hoeveel weken? tot hoeveel weken abortuspil abortus kosten abortus in nederland tot wanneer abortus nederland wat is abortus abortuspil kopen hoe werkt een abortus baby 24 weken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</si>
  <si>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166.000 results (0.39 seconds)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Oorzaken - Klimaat.be https://www.klimaat.be › klimaatverandering › het-klimaat Translate this page De oorzaken van klimaatverandering. De klimaatverandering die we momenteel kunnen waarnemen. is eigenlijk een versterking van een overigens volledig ... Causes of climate change | Klimaat - European Commission https://ec.europa.eu › clima › change › causes_nl Translate this page Oorzaken en gevolgen van klimaatverandering. De mens heeft een steeds grotere invloed op het klimaat en de temperatuur op aarde door het gebruik van ... Klimaatverandering: oorzaken en gevolgen | HIER https://www.hier.nu › Thema's › Klimaatwoordenboek Translate this page May 15. 2017 - Het klimaat wordt gedefinieerd als het gemiddelde weer in een periode van minimaal 30 jaar. Het klimaat wordt beïnvloed door een groot ... Wat zijn de oorzaken en gevolgen van klimaatverandering ... https://www.knaw.nl › de-nederlandse-wetenschapsagenda Translate this page Wat zijn de oorzaken en gevolgen van klimaatverandering? Het klimaat van de aarde is in de loop van de geschiedenis vaak veranderd. Mede daardoor zijn ... [PDF]Klimaatverandering: oorzaken. gevolgen en ... - CE Delft https://www.ce.nl › publicaties › download Translate this page Klimaatverandering: oorzaken. gevolgen en oplossingen. Wetenschappelijke achtergrond bij het on-line platform Climate Quest. Achtergrond document.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 Milieudefensie https://milieudefensie.nl › eerlijk-omschakelen › wat-is-... Translate this page Jump to Wat zijn de oorzaken? - Wetenschappers zijn het er over eens dat de mens de oorzaak is van de huidige klimaatverandering. Want de mens stoot ...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</si>
  <si>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119.000 results (0.42 seconds) Search Results Videos 1:06 'Hier blèft ie zwarte piet'. honderd demonstranten willen geen ... Omroep Brabant YouTube - Nov 14. 2019 1:00 Aanhangers anti- roetveegpiet: 'Mijn zoontje moet met Zwarte ... Omroep Zeeland YouTube - Nov 12. 2019 95% van Nederland wil zwarte piet. Slechts 5% wil roetveegpiet GiDS.tv - Sep 24. 2019 3:46 Editie NL - Zwarte Piet en Roetveegpiet samen Facebook - Nov 22. 2019 Daniël Verlaan on Twitter: "Pro-Piet- mevrouw demonstreert per ongeluk als roetveegpiet omdat d'r schmink op was en het is net zo prachtig als het klinkt.… https://t.co/Mx5nfk960i" Twitter - Nov 14. 2019 1:47 Reportage: Wat kiest Enschede: zwarte piet of roetveegpiet ... 1Twente Enschede YouTube - Nov 8. 2016 Video: Zwarte piet of roetveegpiet? Barendrechts Dagblad - Oct 5. 2018 1:45 NH Nieuws-panel is pietendiscussie zat: hulpsint stopt ermee ... NH Nieuws YouTube - Nov 7. 2018 Preview 5:11 Brabant blijft zwarte piet trouw geen roetveegpieten in grote ... Omroep Brabant YouTube - Oct 10. 2018 Liesje on Twitter: "ze zijn ook tegen roetveegpiet… " Twitter - Nov 7. 2018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Alternatieve Sintjournaals zonder roetveegpiet: 'Er is vraag ... https://nos.nl › ... Translate this page Nov 11. 2019 - De pieten in het Emmer Sinterklaasjournaal zijn wel zwart geschminkt. ... Bekijk hieronder de verandering van Zwarte Piet naar roetveegpiet:. Weinig draagvlak voor roetveegpieten bij landelijke intocht ... https://eenvandaag.avrotros.nl › ... › Alle uitslagen Translate this page Nov 14. 2019 - Met de keuze voor alleen roetveegpieten is er volgens hen te veel aangepast aan een kleine groep die Zwarte Piet wel een racistisch ... Zwarte pieten willen niet meer - NRC https://www.nrc.nl › nieuws › 2019/11/07 › de-pieten-l... - Translate this page Nov 7. 2019 - Roetveegpieten: Gemeentes wisselen hun zwarte pieten steeds vaker in voor roetveegpieten. Dat gaat niet zonder weerstand. „De intocht moet ... Roetveegpiet wint het op scholen in grote steden. zwarte piet ... https://www.omroepbrabant.nl › nieuws › Roetveegpiet-... Translate this page Nov 26. 2019 - Uit een inventarisatie van Omroep Brabant blijkt dat in de grote steden roetveegpiet het wint van Zwarte Piet. Scholen gaan daar mee met het ...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</si>
  <si>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111.000 results (0.45 seconds)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 Het gevaar van de bijwerkingen van inentingen is namelijk vele malen kleiner dan het gevaar van de infectieziekte zelf. Janneke Bazelmans: 'Over nadelen vaccinatie wordt veelal ... https://www.volkskrant.nl › columns-opinie › janneke-b... - Translate this page Jul 22. 2013 - In de discussie omtrent vaccinaties mist het standpunt van een ... hun eigen kinderen. maar ook de kinderen van anderen in gevaar brengen. Vaccinatieweigeraars: waarom anti-vaxxers zo veel ... https://www.volkskrant.nl › nieuws-achtergrond › vacci... - Translate this page Feb 14. 2019 - De discussie over vaccinaties loopt de laatste tijd hoog op. ... Wat er de gevaren zijn van een te lage vaccinatiegraad is goed te zien in deze ...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Vaccineren: levensgevaarlijk of levensreddend? - Scientias https://www.scientias.nl › vaccineren-levensgevaarlijk-le... Translate this page Jan 15. 2017 - Nu de mediastorm rond vaccinatie is gaan liggen. is het tijd om eens rustig de feiten op een rij ...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 Searches related to Gevaren vaccinaties tegen vaccinatie stichting vaccinvrij nadelen vaccinatie vaccineren verplicht vaccinatie autisme betoog vaccinatie wat is vaccinatie rijksvaccinatieprogramma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</si>
  <si>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129.000 results (0.36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Migratie - Europa decentraal https://europadecentraal.nl › onderwerp › migratie Translate this page Levens redden en de buitengrenzen versterken Illegale migratie minder ... De gevolgen voor het vrij verkeer van personen na de transitieperiode zijn ... Ongedocumenteerden (illegalen) en uitgeprocedeerden https://www.amnesty.nl › encyclopedie › ongedocument... Translate this page Er zijn uitzonderingen: illegale vreemdelingen hebben wel recht op 'medisch noodzakelijke' zorg en rechtsbijstand. en illegaal verblijvende kinderen (onder de ... Bedreigt illegale migratie het voorbestaan van de EU? | Jalta https://jalta.nl › buitenland › bedreigt-illegale-migratie-h... Translate this page Jun 7. 2018 - De Europese Commissaris voor Migratie. Dimitri Avamopoulos. ... Hij meent dat de illegale migratie negatieve gevolgen heeft voor de ... Als het om illegale migranten gaat. hebben deze grote ... https://decorrespondent.nl › als-het-om-illegale-migrante... Translate this page Oct 9. 2019 - Het beleid dat illegale migratie moet tegengaan. zorgt voor het ... Ook in Athene worstelt het stadsbestuur met de gevolgen van landelijke ... Je kunt migratie ook met andere ogen bekijken – Sociale ... https://www.socialevraagstukken.nl › je-kunt-migratie-o... Translate this page Nov 15. 2018 - -Krachtig bestrijden van mensenhandel en van illegale immigratie. ... reacties die de internationale migratie en haar gevolgen oproepen.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Europese maatregelen in verband met migratie - Europa Nu https://www.europa-nu.nl › europese_maatregelen_in_v... Translate this page De immigranten uit de laatste categorie zullen dan eerlijk over de lidstaten worden ... voor de terugkeer van illegaal verblijvende derdelanders (herschikking). Page navigation 1 2 3 4 5 6 7 8 9 10 Next Footer links NetherlandsNijmegen-Oost. Nijmegen - Based on your past activity - Use precise location - Learn more HelpSend feedbackPrivacyTerms </t>
  </si>
  <si>
    <t>Accessibility links Skip to main contentAccessibility help Accessibility feedback Google Abortus tot hoeveel weken? About 430.000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Abortus | allesoverseks.be - van Sensoa https://www.allesoverseks.be › abortus Translate this page Abortus kan in België tot 12 weken na de bevruchting. Hoe gebeurt het - hoeveel kost het - waar - veiligheid - abortuspil.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Welke manier? | Sense.info https://sense.info › zwanger › zwangerschap-afbreken Translate this page De abortuspil kun je tot 9 weken na het begin van je laatste menstruatie gebruiken. Er zijn 2 verschillende medicijnen. Op de 1ste dag van de behandeling krijg ... Searches related to Abortus tot hoeveel weken? tot hoeveel weken abortuspil abortus kosten abortus in nederland tot wanneer abortus nederland wat is abortus abortuspil kopen hoe werkt een abortus baby 24 weken Page navigation 1 2 3 4 5 6 7 8 9 10 Next Footer links Netherlands6524 AG. Nijmegen - From your places (Home) - Use precise location - Learn more HelpSend feedbackPrivacyTerms</t>
  </si>
  <si>
    <t>Toegankelijkheidslinks Naar hoofdcontentHulp bij toegankelijkheid Feedback over toegankelijkheid Google Oorzaken klimaatverandering Ongeveer 177.000 resultaten (0.33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Klimaatverandering : oorzaken - Climategate https://www.climategate.nl › 2017/10 › klimaatverandering-oorzaken 30 okt. 2017 - Klimaatverandering : oorzaken. Dick Thoenes. Enige hoogtepunten uit het boek “Climate change: The facts 2017”. uitgegeven door het Institute ... Wat is klimaatverandering? — Milieudefensie https://milieudefensie.nl › eerlijk-omschakelen › wat-is-klimaatverandering Spring naar Wat zijn de oorzaken? - Wetenschappers zijn het er over eens dat de mens de oorzaak is van de huidige klimaatverandering. Want de mens ...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</si>
  <si>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Zwarte piet of roetveegpiet? Ongeveer 114.000 resultaten (0.42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Video: Zwarte piet of roetveegpiet? Barendrechts Dagblad - 5 okt. 2018 VOORBEELD 5:11 Brabant blijft zwarte piet trouw geen roetveegpieten in grote ... Omroep Brabant YouTube - 10 okt. 2018 Liesje on Twitter: "ze zijn ook tegen roetveegpiet… " Twitter - 7 nov. 2018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</si>
  <si>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Gevaren vaccinaties Ongeveer 42.500 resultaten (0.62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Je hebt deze pagina 2 keer bezocht. Laatste bezoek: 16-2-19 Vaccineren: jezelf en anderen beschermen - UMC Utrecht https://www.umcutrecht.nl › Nieuws › Vaccineren-jezelf-en-anderen-besch... 3 mei 2019 - Het is volop in het nieuws: de vaccinatiegraad daalt. Maar waarom is een hoge vaccinatiegraad belangrijk? Wanneer veel mensen zijn ingeënt ... Bijwerkingen vaccinaties | Thuisvaccinatie.nl | Lees meer! https://www.thuisvaccinatie.nl › vaccinaties › bijwerkingen-vaccinaties Vaccinaties hebben bijwerkingen. ... Het gevaar van de bijwerkingen van inentingen is namelijk vele malen kleiner dan het gevaar van de infectieziekte zelf.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</si>
  <si>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Gevolgen illegale immigratie Ongeveer 135.000 resultaten (0.47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Europese maatregelen in verband met migratie - Europa Nu https://www.europa-nu.nl › europese_maatregelen_in_verband_met Migratieroutes naar Europa Opvang en verdelen vluchtelingen ..... Schengen onder druk · Grensoverschrijdende criminaliteit. terrorisme en illegale migratie. Je kunt migratie ook met andere ogen bekijken – Sociale ... https://www.socialevraagstukken.nl › je-kunt-migratie-ook-met-andere-oge... 15 nov. 2018 - -Krachtig bestrijden van mensenhandel en van illegale immigratie. ... reacties die de internationale migratie en haar gevolgen oproepen. ...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Nederland6524 AG. Nijmegen - Uit je plaatsen (thuis) - Precieze locatie gebruiken - Meer informatie HelpFeedback verzendenPrivacyVoorwaarden</t>
  </si>
  <si>
    <t xml:space="preserve">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t>
  </si>
  <si>
    <t xml:space="preserve"> Klimaatverandering en gevolgen - Rijksoverheid https://www.rijksoverheid.nl › onderwerpen › gevolgen-klimaatverandering Oorzaken klimaatverandering. Het klimaat verandert door veel verschillende oorzaken. zoals: de activiteit van de zon de toename van broeikasgassen in de ...</t>
  </si>
  <si>
    <t xml:space="preserve"> De roetveegpiet wint terrein. al nemen veel ... - Volkskrant https://www.volkskrant.nl › nieuws-achtergrond › de-roetveegpiet-wint-terre... 15 nov. 2019 - In steeds meer gemeenten doet de roetveegpiet zijn intrede bij de sinterklaasintocht. De schoorsteenvariant van Zwarte Piet verschijnt vooral in</t>
  </si>
  <si>
    <t xml:space="preserve"> Bij twijfel over vaccinatie | Rijksvaccinatieprogramma.nl https://rijksvaccinatieprogramma.nl › vaccinaties › twijfels 17 jun. 2019 - Voor de meeste ouders is het vaccineren van hun kinderen vanzelfsprekend. Maar er zijn ook ouders die vragen hebben en aarzelen. Wat zijn ...</t>
  </si>
  <si>
    <t xml:space="preserve"> Europese maatregelen in verband met migratie - Europa Nu https://www.europa-nu.nl › europese_maatregelen_in_verband_met Migratieroutes naar Europa Opvang en verdelen vluchtelingen ..... Schengen onder druk · Grensoverschrijdende criminaliteit. terrorisme en illegale migratie</t>
  </si>
  <si>
    <t>FvD</t>
  </si>
  <si>
    <t xml:space="preserve">Andere leefstijl van de bevolking en geen rekening houden met het klimaat. </t>
  </si>
  <si>
    <t>Zwarte piet</t>
  </si>
  <si>
    <t>Ziek worden van de antistof?</t>
  </si>
  <si>
    <t>Dichte bevolking en mensen die elkaar niet respecteren in het land.</t>
  </si>
  <si>
    <t>Accessibility links Skip to main contentAccessibility help Accessibility feedback Google Search modes AllImagesVideosNewsMapsMore SettingsTools About 486.000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Abortus | allesoverseks.be - van Sensoa https://www.allesoverseks.be › abortus Translate this page Abortus kan in België tot 12 weken na de bevruchting. Hoe gebeurt het - hoeveel kost het - waar - veiligheid - abortuspil. 'Ridicuul dat een abortus tot 24 weken nog geoorloofd is ... https://www.telegraaf.nl › vrouw › ridicuul-dat-een-abor... Translate this page Jan 23. 2019 - Naar aanleiding van dit stuk - over demonstreren voor een abortuskliniek - ontving onze VROUW-redactie de volgende Lezerscolumn: "Ik snap ... Missing: hoeveel ‎| ‎Must include: ‎hoeveel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Searches related to Abortus tot hoeveel weken? tot hoeveel weken abortuspil abortus kosten abortus in nederland tot wanneer abortus nederland wat is abortus abortuspil kopen hoe werkt een abortus foetus 24 weken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</si>
  <si>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AllImagesNewsVideosShoppingMore SettingsTools About 181.000 results (0.36 seconds) Ads 10 feiten op een rij over | Klimaatverandering‎ Adwww.worldanimalprotection.nl/klimaat/verandering‎ Hoeveel weten we over klimaatverandering? Wij zetten 10 feiten voor je op een rijtje. De effecten van klimaatverandering zijn er al jarenlang en uiten zich door natuurrampen. We stoppen dierenleed. Dieren horen in het wild. +50 jr actief voor dieren. Oorzaken Klimaatverandering? | Lees erover op Klimaatplein‎ Adwww.klimaatplein.com/klimaat/verandering‎073 822 7486 Klimaatplein.com maakt duurzaam ondernemen makkelijk. Gebruik onze Tips en Tools. Verduurzamen bedrijf. Inzicht in besparing. Besparing energieverbruik. CO2 neutraal ondernemen. Services: SDE+. EIA. MIA VAMIL. Wat is klimaatveranderingEnergiebesparingSubsidiewijzerEnergiebewust Ondernemen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Oorzaken - Klimaat.be https://www.klimaat.be › klimaatverandering › het-klimaat Translate this page De oorzaken van klimaatverandering. De klimaatverandering die we momenteel kunnen waarnemen. is eigenlijk een versterking van een overigens volledig ... Causes of climate change | Klimaat - European Commission https://ec.europa.eu › clima › change › causes_nl Translate this page Oorzaken en gevolgen van klimaatverandering. De mens heeft een steeds grotere invloed op het klimaat en de temperatuur op aarde door het gebruik van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Wat zijn de oorzaken en gevolgen van klimaatverandering ... https://www.knaw.nl › de-nederlandse-wetenschapsagenda Translate this page Wat zijn de oorzaken en gevolgen van klimaatverandering? Het klimaat van de aarde is in de loop van de geschiedenis vaak veranderd. Mede daardoor zijn ... Klimaatverandering : oorzaken - Climategate https://www.climategate.nl › 2017/10 › klimaatveranderi... Translate this page Oct 30. 2017 - Klimaatverandering : oorzaken. Dick Thoenes. Enige hoogtepunten uit het boek “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Wat zijn de oorzaken ... - LNE.be https://www.lne.be › wat-is-klimaatverandering Translate this page Op de website www.klimaat.be vind je meer uitleg i.vm. klimaatverandering: In het kort Het klimaat Klimaatverandering Oorzaken ...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</si>
  <si>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AllImagesMapsVideosNewsMore SettingsTools About 101.000 results (0.34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Zwarte pieten willen niet meer - NRC https://www.nrc.nl › nieuws › 2019/11/07 › de-pieten-l... - Translate this page Nov 7. 2019 - Roetveegpieten: Gemeentes wisselen hun zwarte pieten steeds vaker in voor roetveegpieten. Dat gaat niet zonder weerstand. „De intocht moet ... Vooral zwarte pieten bij lokale intocht. maar 'wenpiet' rukt op ... https://www.rtlnieuws.nl › editienl › artikel › zwart-roet... Translate this page Nov 8. 2019 - Bij 65 procent van de lokale intochten zijn de pieten helemaal zwart. Dat blijkt uit onderzoek ... Maar de roetveegpiet rukt overal in het land op. Weinig draagvlak voor roetveegpieten bij landelijke intocht ... https://eenvandaag.avrotros.nl › ... › Alle uitslagen Translate this page Nov 14. 2019 - Met de keuze voor alleen roetveegpieten is er volgens hen te veel aangepast aan een kleine groep die Zwarte Piet wel een racistisch ... Annie Rijken uit Eindhoven 'Als ik roetveegpiet moet worden ... https://www.ed.nl › eindhoven › annie-rijken-uit-eindho... Translate this page Nov 16. 2019 - videoEINDHOVEN - Roetveegpiet worden? Annie Rijken peinst er niet over. .. Zwarte Piet is een kindervriend. Wat is daar op tegen? Voor wie ... Gemeenteraad: "Zwarte Piet vs Roetveegpiet" houvanarnhem.nl › gemeenteraad-zwarte-piet-vs-roetve... Translate this page Onlangs gaf D66-raadslid Susan van Ommen haar mening over Zwarte Piet. ... Wij zijn tegen roetveegpiet capituleren aan het gedram van een kleine groep ...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</si>
  <si>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AllImagesNewsMapsShoppingMore SettingsTools About 125.000 results (0.39 seconds)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 Het gevaar van de bijwerkingen van inentingen is namelijk vele malen kleiner dan het gevaar van de infectieziekte zelf. Vaccineren: levensgevaarlijk of levensreddend? - Scientias https://www.scientias.nl › vaccineren-levensgevaarlijk-le... Translate this page Jan 15. 2017 - Nu de mediastorm rond vaccinatie is gaan liggen. is het tijd om eens rustig de feiten op een rij ... De kudde-immuniteit komt daarmee in gevaar.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Janneke Bazelmans: 'Over nadelen vaccinatie wordt veelal ... https://www.volkskrant.nl › columns-opinie › janneke-b... - Translate this page Jul 22. 2013 - Ouders die geen fervente tegenstanders van vaccinaties zijn. maar kritisch ... kinderen. maar ook de kinderen van anderen in gevaar brengen. Vaccineren: jezelf en anderen beschermen - UMC Utrecht https://www.umcutrecht.nl › Nieuws › Vaccineren-jezelf... Translate this page May 3. 2019 - Het is volop in het nieuws: de vaccinatiegraad daalt. Maar waarom is een hoge vaccinatiegraad belangrijk? Wanneer veel mensen zijn ingeënt ... Gevaren van vaccinaties | Mens en Gezondheid: Diversen https://mens-en-gezondheid.infonu.nl › diversen › 1422... Translate this page Oct 9. 2014 - Maar een steeds groter deel van de vaccinatieweigeraars zijn zich bewust geworden van de gevaren van vaccinaties. Het eerste vaccin ... Searches related to Gevaren vaccinaties tegen vaccinatie stichting vaccinvrij vaccineren verplicht nadelen vaccinatie betoog vaccinatie vaccinatie autisme wat is vaccinatie bmr vaccinatie Page navigation 1 2 3 4 5 6 7 8 9 10 Next Footer links NetherlandsZeist - From your Internet address - Use precise location - Learn more HelpSend feedbackPrivacyTerms</t>
  </si>
  <si>
    <t>Accessibility links Skip to main contentAccessibility help Accessibility feedback Google Search modes AllNewsImagesVideosMapsMore SettingsTools About 152.000 results (0.37 seconds) Including results for Gevolgen illegale migratie Search only for Gevolgen illegale immigratie Search Results Web results Illegale immigratie - Wikipedia https://nl.wikipedia.org › wiki › Illegale_immigratie Translate this page Mensen die zich hieraan schuldig maken worden illegale immigranten of illegalen genoemd. Illegale immigratie gebeurt vaak naar landen waar zaken als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Illegaliteit/vreemdelingen | politie.nl https://www.politie.nl › themas › illegaliteit-vreemdeling... Translate this page Wat is de taak van de Immigratie- en Naturalisatiedienst? Links ... Illegale vreemdelingen worden ook wel ongedocumenteerden genoemd. Een belangrijk ... Bedreigt illegale migratie het voorbestaan van de EU? | Jalta https://jalta.nl › buitenland › bedreigt-illegale-migratie-h... Translate this page Jun 7. 2018 - De Europese Commissaris voor Migratie. Dimitri Avamopoulos. ... Hij meent dat de illegale migratie negatieve gevolgen heeft voor de ... Als het om illegale migranten gaat. hebben deze grote ... https://decorrespondent.nl › als-het-om-illegale-migrante... Translate this page Oct 9. 2019 - Het beleid dat illegale migratie moet tegengaan. zorgt voor het ... Ook in Athene worstelt het stadsbestuur met de gevolgen van landelijke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Je kunt migratie ook met andere ogen bekijken – Sociale ... https://www.socialevraagstukken.nl › je-kunt-migratie-o... Translate this page Nov 15. 2018 - -Krachtig bestrijden van mensenhandel en van illegale immigratie. ... reacties die de internationale migratie en haar gevolgen oproepen. ... Europese maatregelen in verband met migratie - Europa Nu https://www.europa-nu.nl › europese_maatregelen_in_v... Translate this page De immigranten uit de laatste categorie zullen dan eerlijk over de lidstaten worden ... voor de terugkeer van illegaal verblijvende derdelanders (herschikking ). Inreisverbod. terugkeerbesluit en ongewenstverklaring - IND ind.nl › Paginas › Inreisverbod-terugkeerbesluit-en-ong... Translate this page Wat zijn de gevolgen van een inreisverbod? Hebt u een inreisverbod? Dan mag u ... Immigratie- en Naturalisatiedienst Titel en Identiteit Postbus 10 ​9560 AA ... Migratie - Europa decentraal https://europadecentraal.nl › onderwerp › migratie Translate this page Levens redden en de buitengrenzen versterken Illegale migratie minder ... De gevolgen voor het vrij verkeer van personen na de transitieperiode zijn ... Page navigation 1 2 3 4 5 6 7 8 9 10 Next Footer links NetherlandsZeist - From your Internet address - Use precise location - Learn more HelpSend feedbackPrivacyTerms</t>
  </si>
  <si>
    <t>ik heb niet gestemd</t>
  </si>
  <si>
    <t xml:space="preserve">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'Ridicuul dat een abortus tot 24 weken nog geoorloofd is ... https://www.telegraaf.nl › vrouw › ridicuul-dat-een-abortus-tot-24-weken-... 23 jan. 2019 - Naar aanleiding van dit stuk - over demonstreren voor een abortuskliniek - ontving onze VROUW-redactie de volgende Lezerscolumn: "Ik snap ... Abortusmethoden - Schreeuw om Leven https://www.schreeuwomleven.nl › abortusmethoden Abortus is het voortijdig afbreken van een zwangerschap door medisch ingrijpen. In Nederland is abortus toegestaan tot 24 weken. Wie een abortus overweegt. ... Abortus als laatste redmiddel | Gezondheidsnet https://www.gezondheidsnet.nl › zwanger › abortus-als-laatste-redmiddel 8 dec. 2016 - Een abortus mag in Nederland tot 23 weken zwangerschap. gerekend vanaf de eerste dag van de laatste menstruatie. 5 dagen bedenktijd is ... </t>
  </si>
  <si>
    <t xml:space="preserve"> Oorzaken Klimaatverandering? | Meer informatie op WNF.nl‎ Advertentiewww.wwf.nl/Klimaat/Oorzaken‎ 0800 1962 WNF zet zich in tegen klimaatverandering. Lees meer en kom in actie met WNF! Thema's · Onze Aanpak · Stop plastic · Gebieden Oorzaken Klimaatverandering? | Lees erover op Klimaatplein‎ Advertentiewww.klimaatplein.com/klimaat/verandering‎ 073 822 7486 Klimaatplein.com maakt duurzaam ondernemen makkelijk. Gebruik onze Tips en Tools. Inzicht in besparing. CO2 neutraal ondernemen. Besparing energieverbruik. Verduurzamen bedrijf. Services: SDE+. EIA. MIA VAMIL. Wat is klimaatverandering · Zelf Energie Opwekken · Energie Besparen Op ICT Klimaatverandering | 10 feiten op een rij‎ Advertentiewww.worldanimalprotection.nl/klimaat/verandering‎ De effecten van klimaatverandering zijn er al jarenlang en uiten zich door natuurrampen. Hoeveel weten we over klimaatverandering? Wij zetten 10 feiten voor je op een rijtje. +50 jr actief voor dieren. Dieren horen in het wild. We stoppen dierenleed. Klimaatverandering &amp; Armoede | Wat moet er veranderen?‎ Advertentiewww.oxfamnovib.nl/Klimaat/Verandering‎ Beoordeling voor oxfamnovib.nl: 4.6 - 696 reviews Wat zijn de maatregelen om klimaatverandering tegen te gaan? Ontdek wat jij kunt doen. Met jouw hulp kunnen wij vechten tegen klimaatverandering. Help je mee? Wereldwijde steun. Lees wat jij kunt doen. Steun Oxfam Novib. Ook jij kunt helpen. Maak het verschil. Noodhulp · Veelgestelde vragen · Onze projecten · Alle vacatures · Eindejaarsquiz · Contact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Klimaatverandering: oorzaken en gevolgen | HIER https://www.hier.nu › Thema's › Klimaatwoordenboek 15 mei 2017 - Het klimaat wordt gedefinieerd als het gemiddelde weer in een periode van minimaal 30 jaar. Het klimaat wordt beïnvloed door een groot ... Klimaatverandering: oorzaken en effecten | Compendium voor ... https://www.clo.nl › indicatoren Klimaatverandering: oorzaken en effecten. Indicator | 16 maart 2006. U bekijkt op dit moment een archiefversie van deze indicator. De actuele indicatorversie ...</t>
  </si>
  <si>
    <t xml:space="preserve"> Rotterdam keert Zwarte Piet definitief de rug toe: 'De ... - AD.nl https://www.ad.nl › rotterdam › rotterdam-keert-zwarte-piet-definitief-de-r... 17 nov. 2019 - VideoDe eerste intocht van Sinterklaas in Rotterdam zonder Zwarte Piet is een feit. Valt dat de kinderen zwaar? ..Totaal niet. De roetveegpiet is ... Regio ziet niets in roetveegpiet: 'Bij ons blijft Zwarte Piet zo ... https://www.ad.nl › rotterdam › regio-ziet-niets-in-roetveegpiet-bij-ons-blij... 8 nov. 2019 - Terwijl bij de officiële sinterklaasintocht van Rotterdam voor het eerst alleen roetveegieten meelopen. blijven de pieten in een groot deel van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Zwarte pieten willen niet meer - NRC https://www.nrc.nl › 2019/11/07 › de-pieten-lopen-bij-bosjes-weg-a3979589 7 nov. 2019 - Roetveegpieten: Gemeentes wisselen hun zwarte pieten steeds vaker in voor roetveegpieten. Dat gaat niet zonder weerstand. „De intocht moet ... Weinig draagvlak voor roetveegpieten bij landelijke intocht ... https://eenvandaag.avrotros.nl › Opiniepanel › Alle uitslagen 14 nov. 2019 - Met de keuze voor alleen roetveegpieten is er volgens hen te veel aangepast aan een kleine groep die Zwarte Piet wel een racistisch ... Roetveegpiet wint het op scholen in grote steden. zwarte piet ... https://www.omroepbrabant.nl › nieuws › Roetveegpiet-wint-het-op-schole... 26 nov. 2019 - Uit een inventarisatie van Omroep Brabant blijkt dat in de grote steden roetveegpiet het wint van Zwarte Piet. Scholen gaan daar mee met het ... Gemeenten kiezen vaker voor roetveegpiet. maar merendeel ... https://www.nu.nl › sinterklaas › gemeenten-kiezen-vaker-voor-roetveegpi... 15 nov. 2019 - Omdat de roetveegpieten volgens de voorstanders van Zwarte Piet in Assen toch zwart genoeg bleken. keerde de rust terug rond de intocht in ... Annie Rijken uit Eindhoven 'Als ik roetveegpiet moet worden ... https://www.ed.nl › eindhoven › annie-rijken-uit-eindhoven-als-ik-roetvee... 16 nov. 2019 - videoEINDHOVEN - Roetveegpiet worden? Annie Rijken peinst er niet over. ..Zwarte Piet is een kindervriend. Wat is daar op tegen? Voor wie ...</t>
  </si>
  <si>
    <t xml:space="preserve"> Vaccinaties: vergoedingen 2020 | Vergelijk dekking &amp; vergoeding‎ Advertentiewww.independer.nl/vaccinaties/vergoeding‎ Vergelijk wat zorgverzekeraars vergoeden voor vaccinaties in 2020. De voorwaarden voor de vergoeding zijn per vaccinatie verschillend. 7 dagen p/w bereikbaar. Bellen. mailen óf appen. Klantwaardering: 9.1. #1 vergelijker van NL. Typen: Zorgverzekering. Basisverzekering. Zijn vaccinaties gevaarlijk? | Wel of niet inenten? | NPOFocus.nl‎ Advertentiewww.npofocus.nl/Vaccineren‎ Een kleine. maar groeiende groep mensen meent dat vaccinaties schadelijk kunnen zijn. NPO Focus neemt de meest gehoorde bezwaren tegen vaccinaties onder de loep. Weet meer. NPO Focus. Verdieping.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 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jezelf en anderen beschermen - UMC Utrecht https://www.umcutrecht.nl › Nieuws › Vaccineren-jezelf-en-anderen-besch... 3 mei 2019 - Het is volop in het nieuws: de vaccinatiegraad daalt. Maar waarom is een hoge vaccinatiegraad belangrijk? Wanneer veel mensen zijn ingeënt ... VACCINATIES PER LAND I GGDREISVACCINATIES https://www.ggdreisvaccinaties.nl › heb-ik-een-vaccinatie-nodig Voor welk land heeft u vaccinaties nodig? Dat verschilt per land. In de landenzoeker kunt u vinden of u vaccinaties of inentingen nodig heeft voor uw reis. Artikel - Veelgestelde vragen over vaccineren https://dekennisvannu.nl › site › Veelgestelde-vragen-over-vaccineren 7 nov. 2016 - Op internet verloopt het debat rondom vaccinaties vaak heftig. ... met beweringen en vragen rondom de vermeende gevaren van vaccins.</t>
  </si>
  <si>
    <t xml:space="preserve"> Illegale immigratie - Wikipedia https://nl.wikipedia.org › wiki › Illegale_immigratie Mensen die zich hieraan schuldig maken worden illegale immigranten of illegalen genoemd. Illegale immigratie gebeurt vaak naar landen waar zaken als ... Illegaliteit/vreemdelingen | politie.nl https://www.politie.nl › themas › illegaliteit-vreemdelingen Wat is de taak van de Immigratie- en Naturalisatiedienst? Links ... Illegale vreemdelingen worden ook wel ongedocumenteerden genoemd. Een belangrijk ... Nederland moet diep nadenken over de vergaande gevolgen ... https://www.volkskrant.nl › columns-opinie › nederland-moet-diep-nadenke... 23 okt. 2018 - De woorden 'legale en illegale migratie' komen niet voor. Het migratieakkoord spreekt over 'reguliere en niet-reguliere migratie'. Het ontwikkelt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Europese maatregelen in verband met migratie - Europa Nu https://www.europa-nu.nl › europese_maatregelen_in_verband_met Migratieroutes naar Europa Opvang en verdelen vluchtelingen ..... Schengen onder druk · Grensoverschrijdende criminaliteit. terrorisme en illegale migratie. Ongedocumenteerden (illegalen) en uitgeprocedeerden https://www.amnesty.nl › encyclopedie › ongedocumenteerden-illegalen-e... Er zijn uitzonderingen: illegale vreemdelingen hebben wel recht op 'medisch noodzakelijke' zorg en rechtsbijstand. en illegaal verblijvende kinderen (onder de ... Migratie - Europa decentraal https://europadecentraal.nl › onderwerp › migratie Levens redden en de buitengrenzen versterken Illegale migratie minder ... De gevolgen voor het vrij verkeer van personen na de transitieperiode zijn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t>
  </si>
  <si>
    <t>Toegankelijkheidslinks Naar hoofdcontentHulp bij toegankelijkheid Feedback over toegankelijkheid Google Abortus tot hoeveel weken? Ongeveer 674.000 resultaten (0.48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'Ridicuul dat een abortus tot 24 weken nog geoorloofd is ... https://www.telegraaf.nl › vrouw › ridicuul-dat-een-abortus-tot-24-weken-... 23 jan. 2019 - Naar aanleiding van dit stuk - over demonstreren voor een abortuskliniek - ontving onze VROUW-redactie de volgende Lezerscolumn: "Ik snap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</si>
  <si>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Oorzaken klimaatverandering Ongeveer 165.000 resultaten (0.38 seconden) Advertentie Oorzaken Klimaatverandering | Kom Samen Met WNF In Actie‎ Advertentiewww.wwf.nl/Klimaat/Oorzaken‎0800 1962 Lees hier wat WNF doet om klimaatverandering tegen te gaan en help mee! Interessen: Nieuwsbrief. Donaties. Thema'sOnze AanpakTeken de PetitieGebieden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waarom weten we zeker dat de mens klimaatverandering ... https://www.urgenda.nl › themas › klimaat-en-energie › klimaatvragen › w... Naast de bewijzen voor menselijke invloed hebben wetenschappers vastgesteld dat geen enkele andere natuurlijke oorzaak voor klimaatverandering de ... Wat is klimaatverandering? — Milieudefensie https://milieudefensie.nl › eerlijk-omschakelen › wat-is-klimaatverandering Spring naar Wat zijn de oorzaken? - Wetenschappers zijn het er over eens dat de mens de oorzaak is van de huidige klimaatverandering. Want de mens ... Klimaatverandering: Oorzaak de mens? - Climategate https://www.climategate.nl › 2019/08 › klimaatverandering-oorzaak-de-me... 5 aug. 2019 - Echter… er zijn wel degelijk andere oorzaken van klimaatverandering aan te wijzen. waaraan de mens schuldig is en deze kunnen een ... Klimaatverandering: oorzaken en gevolgen | HIER https://www.hier.nu › Thema's › Klimaatwoordenboek 15 mei 2017 - Het klimaat wordt gedefinieerd als het gemiddelde weer in een periode van minimaal 30 jaar. Het klimaat wordt beïnvloed door een groot ... Klimaatverandering: oorzaken en effecten | Compendium voor ... https://www.clo.nl › indicatoren Klimaatverandering: oorzaken en effecten. Indicator | 16 maart 2006. U bekijkt op dit moment een archiefversie van deze indicator. De actuele indicatorversie ...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</si>
  <si>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Zwarte piet of roetveegpiet? Ongeveer 99.800 resultaten (0.36 seconden) Zoekresultaten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Regio ziet niets in roetveegpiet: 'Bij ons blijft Zwarte Piet zo ... https://www.ad.nl › rotterdam › regio-ziet-niets-in-roetveegpiet-bij-ons-blij... 8 nov. 2019 - Terwijl bij de officiële sinterklaasintocht van Rotterdam voor het eerst alleen roetveegieten meelopen. blijven de pieten in een groot deel van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Zwarte pieten willen niet meer - NRC https://www.nrc.nl › 2019/11/07 › de-pieten-lopen-bij-bosjes-weg-a3979589 7 nov. 2019 - Roetveegpieten: Gemeentes wisselen hun zwarte pieten steeds vaker in voor roetveegpieten. Dat gaat niet zonder weerstand. „De intocht moet ... Weinig draagvlak voor roetveegpieten bij landelijke intocht ... https://eenvandaag.avrotros.nl › Opiniepanel › Alle uitslagen 14 nov. 2019 - Met de keuze voor alleen roetveegpieten is er volgens hen te veel aangepast aan een kleine groep die Zwarte Piet wel een racistisch ... Gemeenten kiezen vaker voor roetveegpiet. maar merendeel ... https://www.nu.nl › sinterklaas › gemeenten-kiezen-vaker-voor-roetveegpi... 15 nov. 2019 - Omdat de roetveegpieten volgens de voorstanders van Zwarte Piet in Assen toch zwart genoeg bleken. keerde de rust terug rond de intocht in ... Wie goed kijkt. ziet in Zwolle afscheid Zwarte Piet naderen ... https://www.destentor.nl › zwolle › wie-goed-kijkt-ziet-in-zwolle-afscheid-... 23 nov. 2019 - De roetveegpiet. nieuw dit jaar bij de intocht in de Zwolse binnenstad. ... De zwarte-pietendiscussie lijkt verstomd in de Zwolse binnenstad. ... Annie Rijken uit Eindhoven 'Als ik roetveegpiet moet worden ... https://www.ed.nl › eindhoven › annie-rijken-uit-eindhoven-als-ik-roetvee... 16 nov. 2019 - videoEINDHOVEN - Roetveegpiet worden? Annie Rijken peinst er niet over. ..Zwarte Piet is een kindervriend. Wat is daar op tegen? Voor wie ...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</si>
  <si>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Gevolgen illegale immigratie Ongeveer 164.000 resultaten (0.39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Illegaliteit/vreemdelingen | politie.nl https://www.politie.nl › themas › illegaliteit-vreemdelingen Wat is de taak van de Immigratie- en Naturalisatiedienst? Links ... Illegale vreemdelingen worden ook wel ongedocumenteerden genoemd. Een belangrijk ... Nederland moet diep nadenken over de vergaande gevolgen ... https://www.volkskrant.nl › columns-opinie › nederland-moet-diep-nadenke... 23 okt. 2018 - De woorden 'legale en illegale migratie' komen niet voor. Het migratieakkoord spreekt over 'reguliere en niet-reguliere migratie'. Het ontwikkelt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Europese maatregelen in verband met migratie - Europa Nu https://www.europa-nu.nl › europese_maatregelen_in_verband_met Migratieroutes naar Europa Opvang en verdelen vluchtelingen ..... Schengen onder druk · Grensoverschrijdende criminaliteit. terrorisme en illegale migratie. Als het om illegale migranten gaat. hebben deze grote ... https://decorrespondent.nl › als-het-om-illegale-migranten-gaat-hebben-de... 9 okt. 2019 - Het beleid dat illegale migratie moet tegengaan. zorgt voor het ... Ook in Athene worstelt het stadsbestuur met de gevolgen van landelijke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Je kunt migratie ook met andere ogen bekijken – Sociale ... https://www.socialevraagstukken.nl › je-kunt-migratie-ook-met-andere-oge... 15 nov. 2018 - -Krachtig bestrijden van mensenhandel en van illegale immigratie. ... reacties die de internationale migratie en haar gevolgen oproepen. ... Zoekopdrachten gerelateerd aan Gevolgen illegale immigratie illegale migratie belgie illegaal persoon in huis illegaal werken in nederland anoniem melden ind vragen over immigratie geen verblijfsvergunning illegalen opsporen illegaal verblijf niet strafbaar Paginanavigatie 1 2 3 4 5 6 7 8 9 10 Volgende Links in voettekst NederlandOost. Utrecht - Gebaseerd op je eerdere activiteit - Precieze locatie gebruiken - Meer informatie HelpFeedback verzendenPrivacyVoorwaarden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</si>
</sst>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name val="Arial"/>
    </font>
    <font>
      <u/>
      <sz val="10"/>
      <color rgb="FF1155CC"/>
      <name val="Arial"/>
    </font>
    <font>
      <u/>
      <sz val="10"/>
      <color rgb="FF1155CC"/>
      <name val="Arial"/>
    </font>
    <font>
      <u/>
      <sz val="10"/>
      <color rgb="FF1155CC"/>
      <name val="Arial"/>
    </font>
    <font>
      <sz val="10"/>
      <color theme="1"/>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164" fontId="1" fillId="0" borderId="0" xfId="0" applyNumberFormat="1" applyFont="1" applyAlignment="1"/>
    <xf numFmtId="0" fontId="1" fillId="0" borderId="0" xfId="0" applyFont="1" applyAlignment="1"/>
    <xf numFmtId="0" fontId="1" fillId="0" borderId="1" xfId="0" applyFont="1" applyBorder="1" applyAlignment="1"/>
    <xf numFmtId="164" fontId="1" fillId="0" borderId="0" xfId="0" applyNumberFormat="1" applyFont="1" applyAlignment="1">
      <alignment horizontal="right"/>
    </xf>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1" xfId="0" applyFont="1" applyBorder="1" applyAlignment="1"/>
    <xf numFmtId="0" fontId="1" fillId="0" borderId="1" xfId="0" applyFont="1" applyBorder="1" applyAlignment="1"/>
    <xf numFmtId="0" fontId="1" fillId="0" borderId="0" xfId="0" applyFont="1" applyAlignment="1">
      <alignment horizontal="right"/>
    </xf>
    <xf numFmtId="0" fontId="5" fillId="0" borderId="0" xfId="0" applyFont="1" applyAlignment="1"/>
  </cellXfs>
  <cellStyles count="1">
    <cellStyle name="Standaard"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3"/>
  <sheetViews>
    <sheetView tabSelected="1" topLeftCell="A7" workbookViewId="0">
      <selection activeCell="E21" sqref="E21"/>
    </sheetView>
  </sheetViews>
  <sheetFormatPr defaultColWidth="14.42578125" defaultRowHeight="15.75" customHeight="1" x14ac:dyDescent="0.2"/>
  <cols>
    <col min="1" max="1" width="18.5703125" customWidth="1"/>
  </cols>
  <sheetData>
    <row r="1" spans="1:9" x14ac:dyDescent="0.2">
      <c r="A1" s="1" t="s">
        <v>0</v>
      </c>
      <c r="B1" s="2" t="s">
        <v>1</v>
      </c>
      <c r="C1" s="2" t="s">
        <v>2</v>
      </c>
      <c r="D1" s="2" t="s">
        <v>3</v>
      </c>
      <c r="E1" s="2" t="s">
        <v>4</v>
      </c>
      <c r="F1" s="2" t="s">
        <v>5</v>
      </c>
      <c r="G1" s="2" t="s">
        <v>6</v>
      </c>
      <c r="H1" s="2" t="s">
        <v>7</v>
      </c>
      <c r="I1" s="3" t="s">
        <v>8</v>
      </c>
    </row>
    <row r="2" spans="1:9" x14ac:dyDescent="0.2">
      <c r="A2" s="4">
        <v>43800.93613425926</v>
      </c>
      <c r="B2" s="5" t="s">
        <v>9</v>
      </c>
      <c r="C2" s="5" t="s">
        <v>10</v>
      </c>
      <c r="D2" s="5" t="s">
        <v>11</v>
      </c>
      <c r="E2" s="2" t="s">
        <v>12</v>
      </c>
      <c r="F2" s="2" t="s">
        <v>13</v>
      </c>
      <c r="G2" s="2" t="s">
        <v>14</v>
      </c>
      <c r="H2" s="2" t="s">
        <v>15</v>
      </c>
      <c r="I2" s="3" t="s">
        <v>16</v>
      </c>
    </row>
    <row r="3" spans="1:9" x14ac:dyDescent="0.2">
      <c r="A3" s="4">
        <v>43808.521238425928</v>
      </c>
      <c r="B3" s="2" t="s">
        <v>17</v>
      </c>
      <c r="C3" s="5" t="s">
        <v>10</v>
      </c>
      <c r="D3" s="5" t="s">
        <v>18</v>
      </c>
      <c r="E3" s="2" t="s">
        <v>19</v>
      </c>
      <c r="F3" s="2" t="s">
        <v>20</v>
      </c>
      <c r="G3" s="2" t="s">
        <v>21</v>
      </c>
      <c r="H3" s="2" t="s">
        <v>22</v>
      </c>
      <c r="I3" s="3" t="s">
        <v>23</v>
      </c>
    </row>
    <row r="4" spans="1:9" x14ac:dyDescent="0.2">
      <c r="A4" s="4">
        <v>43808.529907407406</v>
      </c>
      <c r="B4" s="2" t="s">
        <v>17</v>
      </c>
      <c r="C4" s="5" t="s">
        <v>10</v>
      </c>
      <c r="D4" s="5" t="s">
        <v>24</v>
      </c>
      <c r="E4" s="2" t="s">
        <v>25</v>
      </c>
      <c r="F4" s="2" t="s">
        <v>26</v>
      </c>
      <c r="G4" s="2" t="s">
        <v>27</v>
      </c>
      <c r="H4" s="2" t="s">
        <v>28</v>
      </c>
      <c r="I4" s="3" t="s">
        <v>29</v>
      </c>
    </row>
    <row r="5" spans="1:9" x14ac:dyDescent="0.2">
      <c r="A5" s="4">
        <v>43808.540405092594</v>
      </c>
      <c r="B5" s="2" t="s">
        <v>30</v>
      </c>
      <c r="C5" s="5" t="s">
        <v>10</v>
      </c>
      <c r="D5" s="6" t="s">
        <v>31</v>
      </c>
      <c r="E5" s="2" t="s">
        <v>32</v>
      </c>
      <c r="F5" s="2" t="s">
        <v>33</v>
      </c>
      <c r="G5" s="2" t="s">
        <v>34</v>
      </c>
      <c r="H5" s="2" t="s">
        <v>35</v>
      </c>
      <c r="I5" s="3" t="s">
        <v>36</v>
      </c>
    </row>
    <row r="6" spans="1:9" x14ac:dyDescent="0.2">
      <c r="A6" s="4">
        <v>43808.553287037037</v>
      </c>
      <c r="B6" s="2" t="s">
        <v>37</v>
      </c>
      <c r="C6" s="5" t="s">
        <v>38</v>
      </c>
      <c r="D6" s="2" t="s">
        <v>39</v>
      </c>
      <c r="E6" s="2" t="s">
        <v>59</v>
      </c>
      <c r="F6" s="2" t="s">
        <v>61</v>
      </c>
      <c r="G6" s="2" t="s">
        <v>62</v>
      </c>
      <c r="H6" s="2" t="s">
        <v>63</v>
      </c>
      <c r="I6" s="3" t="s">
        <v>64</v>
      </c>
    </row>
    <row r="7" spans="1:9" x14ac:dyDescent="0.2">
      <c r="A7" s="4">
        <v>43808.560358796298</v>
      </c>
      <c r="B7" s="2" t="s">
        <v>17</v>
      </c>
      <c r="C7" s="5" t="s">
        <v>10</v>
      </c>
      <c r="D7" s="6" t="s">
        <v>40</v>
      </c>
      <c r="E7" s="2" t="s">
        <v>41</v>
      </c>
      <c r="F7" s="2" t="s">
        <v>42</v>
      </c>
      <c r="G7" s="2" t="s">
        <v>43</v>
      </c>
      <c r="H7" s="2" t="s">
        <v>44</v>
      </c>
      <c r="I7" s="3" t="s">
        <v>45</v>
      </c>
    </row>
    <row r="8" spans="1:9" x14ac:dyDescent="0.2">
      <c r="A8" s="4">
        <v>43808.561261574076</v>
      </c>
      <c r="B8" s="2" t="s">
        <v>17</v>
      </c>
      <c r="C8" s="5" t="s">
        <v>10</v>
      </c>
      <c r="D8" s="2" t="s">
        <v>39</v>
      </c>
      <c r="E8" s="2" t="s">
        <v>46</v>
      </c>
      <c r="F8" s="2" t="s">
        <v>47</v>
      </c>
      <c r="G8" s="2" t="s">
        <v>48</v>
      </c>
      <c r="H8" s="2" t="s">
        <v>49</v>
      </c>
      <c r="I8" s="3" t="s">
        <v>50</v>
      </c>
    </row>
    <row r="9" spans="1:9" x14ac:dyDescent="0.2">
      <c r="A9" s="4">
        <v>43808.585150462961</v>
      </c>
      <c r="B9" s="2" t="s">
        <v>17</v>
      </c>
      <c r="C9" s="5" t="s">
        <v>51</v>
      </c>
      <c r="D9" s="6" t="s">
        <v>31</v>
      </c>
      <c r="E9" s="2" t="s">
        <v>52</v>
      </c>
      <c r="F9" s="2" t="s">
        <v>53</v>
      </c>
      <c r="G9" s="2" t="s">
        <v>54</v>
      </c>
      <c r="H9" s="2" t="s">
        <v>55</v>
      </c>
      <c r="I9" s="3" t="s">
        <v>56</v>
      </c>
    </row>
    <row r="10" spans="1:9" x14ac:dyDescent="0.2">
      <c r="A10" s="4">
        <v>43808.609201388892</v>
      </c>
      <c r="B10" s="2" t="s">
        <v>37</v>
      </c>
      <c r="C10" s="5" t="s">
        <v>10</v>
      </c>
      <c r="D10" s="2" t="s">
        <v>65</v>
      </c>
      <c r="E10" s="7" t="s">
        <v>57</v>
      </c>
      <c r="F10" s="7" t="s">
        <v>58</v>
      </c>
      <c r="G10" s="8" t="s">
        <v>60</v>
      </c>
      <c r="H10" s="7" t="s">
        <v>66</v>
      </c>
      <c r="I10" s="9" t="s">
        <v>67</v>
      </c>
    </row>
    <row r="11" spans="1:9" x14ac:dyDescent="0.2">
      <c r="A11" s="4">
        <v>43808.618576388886</v>
      </c>
      <c r="B11" s="6" t="s">
        <v>9</v>
      </c>
      <c r="C11" s="5" t="s">
        <v>68</v>
      </c>
      <c r="D11" s="5" t="s">
        <v>69</v>
      </c>
      <c r="E11" s="2" t="s">
        <v>70</v>
      </c>
      <c r="F11" s="2" t="s">
        <v>71</v>
      </c>
      <c r="G11" s="6" t="s">
        <v>72</v>
      </c>
      <c r="H11" s="2" t="s">
        <v>73</v>
      </c>
      <c r="I11" s="3" t="s">
        <v>74</v>
      </c>
    </row>
    <row r="12" spans="1:9" x14ac:dyDescent="0.2">
      <c r="A12" s="4">
        <v>43808.656631944446</v>
      </c>
      <c r="B12" s="2" t="s">
        <v>30</v>
      </c>
      <c r="C12" s="5" t="s">
        <v>10</v>
      </c>
      <c r="D12" s="5" t="s">
        <v>75</v>
      </c>
      <c r="E12" s="2" t="s">
        <v>76</v>
      </c>
      <c r="F12" s="2" t="s">
        <v>77</v>
      </c>
      <c r="G12" s="2" t="s">
        <v>77</v>
      </c>
      <c r="H12" s="2" t="s">
        <v>77</v>
      </c>
      <c r="I12" s="10" t="s">
        <v>77</v>
      </c>
    </row>
    <row r="13" spans="1:9" x14ac:dyDescent="0.2">
      <c r="A13" s="4">
        <v>43808.663344907407</v>
      </c>
      <c r="B13" s="2" t="s">
        <v>78</v>
      </c>
      <c r="C13" s="5" t="s">
        <v>10</v>
      </c>
      <c r="D13" s="5" t="s">
        <v>69</v>
      </c>
      <c r="E13" s="2" t="s">
        <v>79</v>
      </c>
      <c r="F13" s="2" t="s">
        <v>80</v>
      </c>
      <c r="G13" s="2" t="s">
        <v>81</v>
      </c>
      <c r="H13" s="2" t="s">
        <v>82</v>
      </c>
      <c r="I13" s="10" t="s">
        <v>83</v>
      </c>
    </row>
    <row r="14" spans="1:9" x14ac:dyDescent="0.2">
      <c r="A14" s="4">
        <v>43808.683553240742</v>
      </c>
      <c r="B14" s="2" t="s">
        <v>30</v>
      </c>
      <c r="C14" s="5" t="s">
        <v>38</v>
      </c>
      <c r="D14" s="5" t="s">
        <v>11</v>
      </c>
      <c r="E14" s="2" t="s">
        <v>84</v>
      </c>
      <c r="F14" s="2" t="s">
        <v>85</v>
      </c>
      <c r="G14" s="2" t="s">
        <v>86</v>
      </c>
      <c r="H14" s="2" t="s">
        <v>87</v>
      </c>
      <c r="I14" s="3" t="s">
        <v>88</v>
      </c>
    </row>
    <row r="15" spans="1:9" x14ac:dyDescent="0.2">
      <c r="A15" s="4">
        <v>43808.862372685187</v>
      </c>
      <c r="B15" s="2" t="s">
        <v>30</v>
      </c>
      <c r="C15" s="5" t="s">
        <v>10</v>
      </c>
      <c r="D15" s="5" t="s">
        <v>31</v>
      </c>
      <c r="E15" s="2" t="s">
        <v>89</v>
      </c>
      <c r="F15" s="2" t="s">
        <v>90</v>
      </c>
      <c r="G15" s="2" t="s">
        <v>91</v>
      </c>
      <c r="H15" s="2" t="s">
        <v>92</v>
      </c>
      <c r="I15" s="10" t="s">
        <v>93</v>
      </c>
    </row>
    <row r="16" spans="1:9" x14ac:dyDescent="0.2">
      <c r="A16" s="4">
        <v>43809.46193287037</v>
      </c>
      <c r="B16" s="2" t="s">
        <v>78</v>
      </c>
      <c r="C16" s="5" t="s">
        <v>10</v>
      </c>
      <c r="D16" s="5" t="s">
        <v>94</v>
      </c>
      <c r="E16" s="2" t="s">
        <v>95</v>
      </c>
      <c r="F16" s="2" t="s">
        <v>96</v>
      </c>
      <c r="G16" s="6" t="s">
        <v>72</v>
      </c>
      <c r="H16" s="2" t="s">
        <v>97</v>
      </c>
      <c r="I16" s="10" t="s">
        <v>98</v>
      </c>
    </row>
    <row r="17" spans="1:9" x14ac:dyDescent="0.2">
      <c r="A17" s="4">
        <v>43809.465578703705</v>
      </c>
      <c r="B17" s="2" t="s">
        <v>17</v>
      </c>
      <c r="C17" s="5" t="s">
        <v>10</v>
      </c>
      <c r="D17" s="5" t="s">
        <v>11</v>
      </c>
      <c r="E17" s="2" t="s">
        <v>99</v>
      </c>
      <c r="F17" s="2" t="s">
        <v>100</v>
      </c>
      <c r="G17" s="2" t="s">
        <v>101</v>
      </c>
      <c r="H17" s="2" t="s">
        <v>102</v>
      </c>
      <c r="I17" s="3" t="s">
        <v>103</v>
      </c>
    </row>
    <row r="18" spans="1:9" x14ac:dyDescent="0.2">
      <c r="A18" s="4">
        <v>43809.587395833332</v>
      </c>
      <c r="B18" s="2" t="s">
        <v>17</v>
      </c>
      <c r="C18" s="5" t="s">
        <v>10</v>
      </c>
      <c r="D18" s="5" t="s">
        <v>40</v>
      </c>
      <c r="E18" s="2" t="s">
        <v>104</v>
      </c>
      <c r="F18" s="2" t="s">
        <v>105</v>
      </c>
      <c r="G18" s="2" t="s">
        <v>106</v>
      </c>
      <c r="H18" s="2" t="s">
        <v>107</v>
      </c>
      <c r="I18" s="3" t="s">
        <v>108</v>
      </c>
    </row>
    <row r="19" spans="1:9" x14ac:dyDescent="0.2">
      <c r="A19" s="4">
        <v>43810.392638888887</v>
      </c>
      <c r="B19" s="2" t="s">
        <v>30</v>
      </c>
      <c r="C19" s="5" t="s">
        <v>10</v>
      </c>
      <c r="D19" s="5" t="s">
        <v>31</v>
      </c>
      <c r="E19" s="2" t="s">
        <v>109</v>
      </c>
      <c r="F19" s="2" t="s">
        <v>110</v>
      </c>
      <c r="G19" s="2" t="s">
        <v>111</v>
      </c>
      <c r="H19" s="2" t="s">
        <v>112</v>
      </c>
      <c r="I19" s="10" t="s">
        <v>113</v>
      </c>
    </row>
    <row r="20" spans="1:9" x14ac:dyDescent="0.2">
      <c r="A20" s="4">
        <v>43810.488055555557</v>
      </c>
      <c r="B20" s="2" t="s">
        <v>17</v>
      </c>
      <c r="C20" s="5" t="s">
        <v>10</v>
      </c>
      <c r="D20" s="5" t="s">
        <v>114</v>
      </c>
      <c r="E20" s="11" t="s">
        <v>95</v>
      </c>
      <c r="F20" s="2" t="s">
        <v>115</v>
      </c>
      <c r="G20" s="2" t="s">
        <v>116</v>
      </c>
      <c r="H20" s="2" t="s">
        <v>117</v>
      </c>
      <c r="I20" s="3" t="s">
        <v>118</v>
      </c>
    </row>
    <row r="21" spans="1:9" x14ac:dyDescent="0.2">
      <c r="A21" s="4">
        <v>43810.949687499997</v>
      </c>
      <c r="B21" s="2" t="s">
        <v>17</v>
      </c>
      <c r="C21" s="5" t="s">
        <v>51</v>
      </c>
      <c r="D21" s="6" t="s">
        <v>69</v>
      </c>
      <c r="E21" s="2" t="s">
        <v>119</v>
      </c>
      <c r="F21" s="2" t="s">
        <v>120</v>
      </c>
      <c r="G21" s="2" t="s">
        <v>121</v>
      </c>
      <c r="H21" s="2" t="s">
        <v>122</v>
      </c>
      <c r="I21" s="3" t="s">
        <v>123</v>
      </c>
    </row>
    <row r="22" spans="1:9" x14ac:dyDescent="0.2">
      <c r="A22" s="4">
        <v>43811.333148148151</v>
      </c>
      <c r="B22" s="2" t="s">
        <v>37</v>
      </c>
      <c r="C22" s="5" t="s">
        <v>10</v>
      </c>
      <c r="D22" s="2" t="s">
        <v>124</v>
      </c>
      <c r="E22" s="2" t="s">
        <v>125</v>
      </c>
      <c r="F22" s="2" t="s">
        <v>126</v>
      </c>
      <c r="G22" s="2" t="s">
        <v>127</v>
      </c>
      <c r="H22" s="2" t="s">
        <v>128</v>
      </c>
      <c r="I22" s="10" t="s">
        <v>129</v>
      </c>
    </row>
    <row r="23" spans="1:9" x14ac:dyDescent="0.2">
      <c r="A23" s="4">
        <v>43811.491666666669</v>
      </c>
      <c r="B23" s="2" t="s">
        <v>17</v>
      </c>
      <c r="C23" s="12" t="s">
        <v>10</v>
      </c>
      <c r="D23" s="12" t="s">
        <v>31</v>
      </c>
      <c r="E23" s="2" t="s">
        <v>130</v>
      </c>
      <c r="F23" s="2" t="s">
        <v>131</v>
      </c>
      <c r="G23" s="2" t="s">
        <v>132</v>
      </c>
      <c r="H23" s="2" t="s">
        <v>132</v>
      </c>
      <c r="I23" s="3" t="s">
        <v>133</v>
      </c>
    </row>
  </sheetData>
  <conditionalFormatting sqref="A21">
    <cfRule type="expression" dxfId="0" priority="1">
      <formula>"TRIM()"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Roland Leferink</cp:lastModifiedBy>
  <dcterms:modified xsi:type="dcterms:W3CDTF">2019-12-14T18:01:51Z</dcterms:modified>
</cp:coreProperties>
</file>