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Roland\PycharmProjects\scriptie\"/>
    </mc:Choice>
  </mc:AlternateContent>
  <xr:revisionPtr revIDLastSave="0" documentId="13_ncr:1_{F08A17F2-6711-4E0C-9A7A-451797469288}" xr6:coauthVersionLast="45" xr6:coauthVersionMax="45" xr10:uidLastSave="{00000000-0000-0000-0000-000000000000}"/>
  <bookViews>
    <workbookView xWindow="-120" yWindow="-120" windowWidth="20730" windowHeight="11160" xr2:uid="{00000000-000D-0000-FFFF-FFFF00000000}"/>
  </bookViews>
  <sheets>
    <sheet name="Sheet1" sheetId="2" r:id="rId1"/>
  </sheets>
  <calcPr calcId="0"/>
</workbook>
</file>

<file path=xl/sharedStrings.xml><?xml version="1.0" encoding="utf-8"?>
<sst xmlns="http://schemas.openxmlformats.org/spreadsheetml/2006/main" count="185" uniqueCount="134">
  <si>
    <t>Timestamp</t>
  </si>
  <si>
    <t>Wat is uw leeftijd?</t>
  </si>
  <si>
    <t>In welke provincie vult u deze vragenlijst in?</t>
  </si>
  <si>
    <t>Op welke politieke partij heeft u bij de laatste tweede-kamer verkiezingen gestemd?</t>
  </si>
  <si>
    <t>Abortus tot hoeveel weken?</t>
  </si>
  <si>
    <t>Oorzaken klimaatverandering</t>
  </si>
  <si>
    <t>Zwarte piet of roetveegpiet?</t>
  </si>
  <si>
    <t>Gevaren vaccinaties</t>
  </si>
  <si>
    <t>Gevolgen illegale immigratie</t>
  </si>
  <si>
    <t>&gt;55</t>
  </si>
  <si>
    <t>Gelderland</t>
  </si>
  <si>
    <t>VVD</t>
  </si>
  <si>
    <t>18 - 24</t>
  </si>
  <si>
    <t>CDA</t>
  </si>
  <si>
    <t>ChristenUnie</t>
  </si>
  <si>
    <t>45 - 54</t>
  </si>
  <si>
    <t>D66</t>
  </si>
  <si>
    <t>25 - 34</t>
  </si>
  <si>
    <t>Limburg</t>
  </si>
  <si>
    <t>Niet gestemd</t>
  </si>
  <si>
    <t>GroenLinks</t>
  </si>
  <si>
    <t>Utrecht</t>
  </si>
  <si>
    <t xml:space="preserve">heb niet gestemd. </t>
  </si>
  <si>
    <t>Noord-Brabant</t>
  </si>
  <si>
    <t>PvdD</t>
  </si>
  <si>
    <t xml:space="preserve">Abortus tot 24 weken </t>
  </si>
  <si>
    <t xml:space="preserve"> De verbranding van fossiele brandstoffen is de belangrijkste oorzaak van klimaatverandering</t>
  </si>
  <si>
    <t>roetveegpiet</t>
  </si>
  <si>
    <t>een anafylactische reactie ontstaat: u bent allergisch voor het vaccin.een anafylactische reactie ontstaat: u bent allergisch voor het vaccin.</t>
  </si>
  <si>
    <t>Migranten die Nederland niet verlaten. kunnen voor overlast zorgen. Gemeenten ondervinden hier negatieve gevolgen van</t>
  </si>
  <si>
    <t>xxxxx</t>
  </si>
  <si>
    <t>35 - 44</t>
  </si>
  <si>
    <t>SP</t>
  </si>
  <si>
    <t>tot 24 weken</t>
  </si>
  <si>
    <t>Door de uitstoot van broeikasgassen wordt het natuurlijke broeikaseffect versterkt en stijgt de temperatuur op aarde. De verbranding van fossiele brandstoffen is de belangrijkste oorzaak van klimaatverandering omdat daarbij het broeikasgas CO2 vrijkomt.</t>
  </si>
  <si>
    <t xml:space="preserve"> Voor de meeste ouders is het vaccineren van hun kinderen vanzelfsprekend. Maar er zijn ook ouders die vragen hebben en aarzelen. Wat zijn de risico’s van vaccineren? Hoe zit het met bijwerkingen? Zijn vaccinaties nog wel nodig? Over vaccineren is veel tegenstrijdige informatie te vinden op binnen- en buitenlandse websites. Het RIVM Rijksinstituut voor Volksgezondheid en Milieu ontvangt regelmatig vragen en reacties van ouders naar aanleiding van hun informatiezoektocht op internet: ‘Wat of wie moet ik geloven?’ We zetten de belangrijkste vragen en antwoorden op een rij. Zie site RIVM.nl </t>
  </si>
  <si>
    <t xml:space="preserve"> Onder illegale vreemdelingen worden verstaan: vreemdelingen die niet in het bezit zijn van een geldige verblijfsvergunning. en die dus zonder toestemming in Nederland zijn. Illegale vreemdelingen worden ook wel ongedocumenteerden genoemd. Een belangrijk kenmerk van illegalen. is dat zij zoveel mogelijk onopgemerkt willen blijven. Als een illegale vreemdeling Nederland niet zelf verlaat. dan loopt hij of zij het risico om opgepakt en uitgezet te worden. </t>
  </si>
  <si>
    <t>FvD</t>
  </si>
  <si>
    <t xml:space="preserve">Andere leefstijl van de bevolking en geen rekening houden met het klimaat. </t>
  </si>
  <si>
    <t>Zwarte piet</t>
  </si>
  <si>
    <t>Ziek worden van de antistof?</t>
  </si>
  <si>
    <t>Dichte bevolking en mensen die elkaar niet respecteren in het land.</t>
  </si>
  <si>
    <t>ik heb niet gestemd</t>
  </si>
  <si>
    <t>https://www.google.nl/search?ei=S_LoXfTZL8SSsAf1vpvYDg&amp;q=Abortus+tot+hoeveel+weken%3F&amp;oq=Abortus+tot+hoeveel+weken%3F&amp;gs_l=psy-ab.3 0l3j0i22i30l7.28732.32974 33640 3.2 0.92.1544.29 0 .1 gws-wiz .0i71j0i67j0i131j0i131i67j0i67i70i255j0i10j0i13j0i22i10i30.yrBHJhxg8TA&amp;ved=0ahUKEwi0q5PZu57mAhVECewKHXXfBusQ4dUDCAs&amp;uact=5#spf=1575898395218</t>
  </si>
  <si>
    <t>https://www.google.nl/search?ei=bvLoXc35J4ackgXe5qfYAg&amp;q=Oorzaken+klimaatverandering&amp;oq=Oorzaken+klimaatverandering&amp;gs_l=psy-ab.3 0.14644.17724 17907 0.1 0.70.1386.27 0 .1 gws-wiz .0i71j0i131j0i131i67j0i67j0i22i30.QMwZNjd21o8&amp;ved=0ahUKEwjN6OPpu57mAhUGjqQKHV7zCSsQ4dUDCAs&amp;uact=5#spf=1575898535077</t>
  </si>
  <si>
    <t>https://www.google.nl/search?ei=mPLoXe7zGoTikgXXsZawBg&amp;q=Zwarte+piet+of+roetveegpiet%3F&amp;oq=Zwarte+piet+of+roetveegpiet%3F&amp;gs_l=psy-ab.3 0i22i30j0i22i10i30.1677.1677 1948 0.0 0.60.149.3 0 .1 gws-wiz .0.ArHR0tPP3AQ&amp;ved=0ahUKEwjun9r9u57mAhUEsaQKHdeYBWYQ4dUDCAs&amp;uact=5#spf=1575898559244</t>
  </si>
  <si>
    <t>https://www.google.nl/search?ei=m_LoXcGGBoXasAeT5YTQAg&amp;q=Gevaren+vaccinaties&amp;oq=Gevaren+vaccinaties&amp;gs_l=psy-ab.3 0j0i22i30.19170.21054 21146 0.0 0.72.1018.20 0 .1 gws-wiz .0i30j0i131i67j0i131j0i67j0i10.H4TU48jle6s&amp;ved=0ahUKEwiBwPz-u57mAhUFLewKHZMyASoQ4dUDCAs&amp;uact=5#spf=1575898600570</t>
  </si>
  <si>
    <t>https://www.google.nl/search?ei=y_LoXfe4JInasAfh5YTgCw&amp;q=Gevolgen+illegale+immigratie&amp;oq=Gevolgen+illegale+immigratie&amp;gs_l=psy-ab.3 0i71l8.0.0 8338 0.2 0.0.0 .0 gws-wiz.DYsr3fnwVgM&amp;ved=0ahUKEwi3yoyWvJ7mAhUJLewKHeEyAbwQ4dUDCAs&amp;uact=5#spf=1575898614970</t>
  </si>
  <si>
    <t xml:space="preserve"> Klimaatverandering en gevolgen - Rijksoverheid https://www.rijksoverheid.nl › onderwerpen › gevolgen-klimaatverandering Oorzaken klimaatverandering. Het klimaat verandert door veel verschillende oorzaken. zoals: de activiteit van de zon de toename van broeikasgassen in de </t>
  </si>
  <si>
    <t xml:space="preserve"> Bij twijfel over vaccinatie | Rijksvaccinatieprogramma.nl https://rijksvaccinatieprogramma.nl › vaccinaties › twijfels 17 jun. 2019 - Voor de meeste ouders is het vaccineren van hun kinderen vanzelfsprekend. Maar er zijn ook ouders die vragen hebben en aarzelen. Wat zijn </t>
  </si>
  <si>
    <t xml:space="preserve">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t>
  </si>
  <si>
    <t xml:space="preserve"> De roetveegpiet wint terrein. al nemen veel - Volkskrant https://www.volkskrant.nl › nieuws-achtergrond › de-roetveegpiet-wint-terre 15 nov. 2019 - In steeds meer gemeenten doet de roetveegpiet zijn intrede bij de sinterklaasintocht. De schoorsteenvariant van Zwarte Piet verschijnt vooral in</t>
  </si>
  <si>
    <t xml:space="preserve"> Europese maatregelen in verband met migratie - Europa Nu https://www.europa-nu.nl › europese_maatregelen_in_verband_met Migratieroutes naar Europa Opvang en verdelen vluchtelingen Schengen onder druk · Grensoverschrijdende criminaliteit. terrorisme en illegale migratie</t>
  </si>
  <si>
    <t>Accessibility links Skip to main contentAccessibility help Accessibility feedback Google Oorzaken klimaatverandering About 185.000 results (0.31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About Featured Snippets Web results Klimaatverandering en gevolgen - Rijksoverheid https://www.rijksoverheid.nl › onderwerpen › gevolgen- Translate this page Oorzaken klimaatverandering. Het klimaat verandert door veel verschillende oorzaken. zoals: de activiteit van de zon de toename van broeikasgassen in de Oorzaken klimaatverandering - WUR https://www.wur.nl › artikel › Oorzaken-klimaatverande Translate this page Klimaatverandering is niet nieuw. Zo heeft de verplaatsing van continenten door de honderden miljoenen jaren heen invloed had op de temperatuur op aarde. Causes of climate change | Klimaat - European Commission https://ec.europa.eu › clima › change › causes_nl Translate this page Oorzaken en gevolgen van klimaatverandering. De mens heeft een steeds grotere invloed op het klimaat en de temperatuur op aarde door het gebruik van Oorzaken - Klimaat.be https://www.klimaat.be › klimaatverandering › het-klimaat Translate this page De oorzaken van klimaatverandering. De klimaatverandering die we momenteel kunnen waarnemen. is eigenlijk een versterking van een overigens volledig Klimaatverandering: oorzaken en gevolgen | HIER https://www.hier.nu › Thema s › Klimaatwoordenboek Translate this page May 15. 2017 - Het klimaat wordt gedefinieerd als het gemiddelde weer in een periode van minimaal 30 jaar. Het klimaat wordt beïnvloed door een groot [PDF]Klimaatverandering: oorzaken. gevolgen en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waarom weten we zeker dat de mens klimaatverandering https://www.urgenda.nl › themas › klimaatvragen › waa Translate this page Naast de bewijzen voor menselijke invloed hebben wetenschappers vastgesteld dat geen enkele andere natuurlijke oorzaak voor klimaatverandering de Wat zijn de oorzaken en gevolgen van klimaatverandering https://www.knaw.nl › de-nederlandse-wetenschapsagenda Translate this page Wat zijn de oorzaken en gevolgen van klimaatverandering? Het klimaat van de aarde is in de loop van de geschiedenis vaak veranderd. Mede daardoor zijn Wat is klimaatverandering? Wat zijn de oorzaken - LNE.be https://www.lne.be › wat-is-klimaatverandering Translate this page Op de website www.klimaat.be vind je meer uitleg i.vm. klimaatverandering: In het kort Het klimaat Klimaatverandering Oorzaken Page navigation 1 2 3 4 5 6 7 8 9 10 Next Footer links</t>
  </si>
  <si>
    <t>Toegankelijkheidslinks Naar hoofdcontentHulp bij toegankelijkheid Feedback over toegankelijkheid Google Oorzaken klimaatverandering × Ongeveer 165.000 resultaten (0.39 seconden) Advertenties Oorzaken Klimaatverandering | Kom Samen Met WNF In Actie‎ Advertentiewww.wwf.nl/‎0800 1962 Lees hier wat WNF doet om klimaatverandering tegen te gaan en help mee! Interessen: Nieuwsbrief. Donaties. Bedreigde Dieren Lees hier op welke diersoorten de primaire focus van WNF ligt! Onze Aanpak Lees hier op welke manier WWF de natuur beschermt Oorzaken Klimaatverandering? | Lees erover op Klimaatplein‎ Advertentiewww.klimaatplein.com/klimaat/verandering‎073 822 7486 Klimaatplein.com maakt duurzaam ondernemen makkelijk. Gebruik onze Tips en Tools. Inzicht in besparing. CO2 neutraal ondernemen. Besparing energieverbruik. Verduurzamen bedrijf. Services: SDE+. EIA. MIA VAMIL. Wat is klimaatveranderingEnergiebewust OndernemenSubsidiewijzerDuurzaam Bouwen 10 feiten over klimaatverandering | World Animal Protection ‎ Advertentiewww.worldanimalprotection.nl/‎ World Animal Protection redt dieren in nood. Help ook mee en doneer! +50 jr actief voor dieren. Dieren horen in het wild. We stoppen dierenleed. Olifanten - geen vermaakOp de hoogte blijven?Dieren in rampsituatiesWat doen we?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 Precieze locatie gebruiken - Meer informatie HelpFeedback verzendenPrivacyVoorwaarden</t>
  </si>
  <si>
    <t>Accessibility links Skip to main contentAccessibility help Accessibility feedback Google Oorzaken klimaatverandering About 164.000 results (0.39 seconds) Ads Oorzaken Klimaatverandering | Kom Samen Met WNF In Actie‎ Adwww.wwf.nl/Klimaat/Oorzaken‎0800 1962 Lees hier wat WNF doet om klimaatverandering tegen te gaan en help mee! Interessen: Nieuwsbrief. Donaties. Bedreigde DierenStop plasticOnze AanpakGebieden Klimaatverandering | 10 feiten op een rij‎ Adwww.worldanimalprotection.nl/klimaat/verandering‎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Causes of climate change | Klimaat - European Commission https://ec.europa.eu › clima › change › causes_nl Translate this page Oorzaken en gevolgen van klimaatverandering. De mens heeft een steeds grotere invloed op het klimaat en de temperatuur op aarde door het gebruik van Oorzaken - Klimaat.be https://www.klimaat.be › klimaatverandering › het-klimaat Translate this page De oorzaken van klimaatverandering. De klimaatverandering die we momenteel kunnen waarnemen. is eigenlijk een versterking van een overigens volledig Klimaatverandering: oorzaken en gevolgen | HIER https://www.hier.nu › Thema s › Klimaatwoordenboek Translate this page May 15. 2017 - Het klimaat wordt gedefinieerd als het gemiddelde weer in een periode van minimaal 30 jaar. Het klimaat wordt beïnvloed door een groot [PDF]Klimaatverandering: oorzaken. gevolgen en - CE Delft https://www.ce.nl › publicaties › download Translate this page Klimaatverandering: oorzaken. gevolgen en oplossingen. Wetenschappelijke achtergrond bij het on-line platform Climate Quest. Achtergrond document. Wat zijn de oorzaken en gevolgen van klimaatverandering https://www.knaw.nl › de-nederlandse-wetenschapsagenda Translate this page Wat zijn de oorzaken en gevolgen van klimaatverandering? Het klimaat van de aarde is in de loop van de geschiedenis vaak veranderd. Mede daardoor zijn Klimaatverandering : oorzaken - Climategate https://www.climategate.nl › 2017/10 › klimaatveranderi Translate this page Oct 30. 2017 - Klimaatverandering : oorzaken. Dick Thoenes. Enige hoogtepunten uit het boek “Climate change: The facts 2017”. uitgegeven door het Institute waarom weten we zeker dat de mens klimaatverandering https://www.urgenda.nl › themas › klimaatvragen › waa Translate this page Naast de bewijzen voor menselijke invloed hebben wetenschappers vastgesteld dat geen enkele andere natuurlijke oorzaak voor klimaatverandering de Wat is klimaatverandering? — Milieudefensie https://milieudefensie.nl › eerlijk-omschakelen › wat-is- Translate this page Jump to Wat zijn de oorzaken? - Wetenschappers zijn het er over eens dat de mens de oorzaak is van de huidige klimaatverandering. Want de mens stoot Page navigation 1 2 3 4 5 6 7 8 9 10 Next</t>
  </si>
  <si>
    <t>Toegankelijkheidslinks Naar hoofdcontentHulp bij toegankelijkheid Feedback over toegankelijkheid Google Oorzaken klimaatverandering Ongeveer 165.000 resultaten (0.40 seconden) Advertenties Oorzaken Klimaatverandering | Kom Samen Met WNF In Actie‎ Advertentiewww.wwf.nl/Klimaat/Oorzaken‎0800 1962 Lees hier wat WNF doet om klimaatverandering tegen te gaan en help mee! Interessen: Nieuwsbrief. Donaties. Gebieden Bekijk hier de primaire gebieden waar WWF actief is Stop plastic Teken de petitie tegen wegwerpplastic Klimaatverandering | 10 feiten op een rij‎ Advertentiewww.worldanimalprotection.nl/klimaat/verandering‎ De effecten van klimaatverandering zijn er al jarenlang en uiten zich door natuurrampen. Hoeveel weten we over klimaatverandering? Wij zetten 10 feiten voor je op een rijtje. Dieren horen in het wild. We stoppen dierenleed. +50 jr actief voor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Nederland6642 BP. Beuningen - Uit je plaatsen (thuis) - Precieze locatie gebruiken - Meer informatie HelpFeedback verzendenPrivacyVoorwaarden</t>
  </si>
  <si>
    <t xml:space="preserve">Accessibility links Skip to main content Accessibility help Accessibility feedback Google About 164.000 results (0.68 seconds) Ads Klimaatverandering | 10 feiten op een rij‎ Adwww.worldanimalprotection.nl/klimaat/verandering‎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Oorzaken Klimaatverandering | Kom Samen Met WNF In Actie‎ Adwww.wwf.nl/‎ 0800 1962 Lees hier wat WNF doet om klimaatverandering tegen te gaan en help mee! Interessen: Nieuwsbrief. Donaties. Teken de PetitieGebiedenOnze AanpakThema 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Causes of climate change | Klimaat - European Commission https://ec.europa.eu › clima › change › causes_nl Translate this page Oorzaken en gevolgen van klimaatverandering. De mens heeft een steeds grotere invloed op het klimaat en de temperatuur op aarde door het gebruik van Oorzaken - Klimaat.be https://www.klimaat.be › klimaatverandering › het-klimaat Translate this page De oorzaken van klimaatverandering. De klimaatverandering die we momenteel kunnen waarnemen. is eigenlijk een versterking van een overigens volledig Klimaatverandering: oorzaken en gevolgen | HIER https://www.hier.nu › Thema s › Klimaatwoordenboek Translate this page May 15. 2017 - Het klimaat wordt gedefinieerd als het gemiddelde weer in een periode van minimaal 30 jaar. Het klimaat wordt beïnvloed door een groot [PDF]Klimaatverandering: oorzaken. gevolgen en - CE Delft https://www.ce.nl › publicaties › download Translate this page Klimaatverandering: oorzaken. gevolgen en oplossingen. Wetenschappelijke achtergrond bij het on-line platform Climate Quest. Achtergrond document. Wat zijn de oorzaken en gevolgen van klimaatverandering https://www.knaw.nl › de-nederlandse-wetenschapsagenda Translate this page Wat zijn de oorzaken en gevolgen van klimaatverandering? Het klimaat van de aarde is in de loop van de geschiedenis vaak veranderd. Mede daardoor zijn Klimaatverandering : oorzaken - Climategate https://www.climategate.nl › 2017/10 › klimaatveranderi Translate this page Oct 30. 2017 - Klimaatverandering : oorzaken. Dick Thoenes. Enige hoogtepunten uit het boek “Climate change: The facts 2017”. uitgegeven door het Institute waarom weten we zeker dat de mens klimaatverandering https://www.urgenda.nl › themas › klimaatvragen › waa Translate this page Naast de bewijzen voor menselijke invloed hebben wetenschappers vastgesteld dat geen enkele andere natuurlijke oorzaak voor klimaatverandering de Wat is klimaatverandering? Wat zijn de oorzaken - LNE.be https://www.lne.be › wat-is-klimaatverandering Translate this page Op de website www.klimaat.be vind je meer uitleg i.vm. klimaatverandering: In het kort Het klimaat Klimaatverandering Oorzaken Page navigation 1 2 3 4 5 6 7 8 9 10 Next Footer links Netherlands6218. Maastricht - Based on your past activity - Use precise location - Learn more HelpSend feedbackPrivacyTerms </t>
  </si>
  <si>
    <t>Toegankelijkheidslinks Naar hoofdcontentHulp bij toegankelijkheid Feedback over toegankelijkheid Inloggen Google Zoekmodi AlleAfbeeldingenNieuwsVideo sShoppingMeer InstellingenTools Ongeveer 181.000 resultaten (0.54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Klimaatverandering | 10 feiten op een rij‎ Advertentiewww.worldanimalprotection.nl/klimaat/verandering‎ De effecten van klimaatverandering zijn er al jarenlang en uiten zich door natuurrampen. Oorzaken Klimaatverandering | Kom Samen Met WNF In Actie‎ Advertentiewww.wwf.nl/Klimaat/Oorzaken‎0800 1962 Lees hier wat WNF doet om klimaatverandering tegen te gaan en help mee! Interessen: Nieuwsbrief. Donaties. Bedreigde DierenOnze AanpakStop plasticGebieden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</si>
  <si>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Google Oorzaken klimaatverandering Ongeveer 156.000 resultaten (0.36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Klimaatverandering : oorzaken - Climategate https://www.climategate.nl › 2017/10 › klimaatverandering-oorzaken 30 okt. 2017 - Klimaatverandering : oorzaken. Dick Thoenes. Enige hoogtepunten uit het boek “Climate change: The facts 2017”. uitgegeven door het Institute Wat is klimaatverandering? — Milieudefensie https://milieudefensie.nl › eerlijk-omschakelen › wat-is-klimaatverandering Spring naar Wat zijn de oorzaken? - Wetenschappers zijn het er over eens dat de mens de oorzaak is van de huidige klimaatverandering. Want de mens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</si>
  <si>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Oorzaken klimaatverandering Ongeveer 165.000 resultaten (0.30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Nederland3972. Driebergen-Rijsenburg - Gebaseerd op je eerdere activiteit - Precieze locatie gebruiken - Meer informatie HelpFeedback verzendenPrivacyVoorwaarden</t>
  </si>
  <si>
    <t xml:space="preserve"> Toegankelijkheidslinks Naar hoofdcontentHulp bij toegankelijkheid Feedback over toegankelijkheid Inloggen Google Zoekmodi Alle Afbeeldingen Nieuws Video 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Oorzaken Klimaatverandering | Kom Samen Met WNF In Actie‎ Advertentiewww.wwf.nl/Klimaat/Oorzaken‎ Lees hier wat WNF doet om klimaatverandering tegen te gaan en help mee! Interessen: Nieuwsbrief. Donaties. Klimaatverandering | 10 feiten op een rij‎ Advertentiewww.worldanimalprotection.nl/klimaat/verandering‎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</si>
  <si>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 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Advertentie·www.wwf.nl/Klimaat/Oorzaken‎ Oorzaken Klimaatverandering | Kom Samen Met WNF In Actie‎ ‎ 0800 1962 Lees hier wat WNF doet om klimaatverandering tegen te gaan en help mee! Interessen: Nieuwsbrief. Donaties. Thema s Lees over de belangrijkste thema s waar WWF zich voor inzet! Gebieden Bekijk hier de primaire gebieden waar WWF actief is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https://www.ce.nl/ https://www.ce.nl/www.ce.nl › publicaties › download Klimaatverandering: oorzaken. gevolgen en - CE Delft Feedback Over dit resultaat Webresultaten https://www.rijksoverheid.nl/ https://www.rijksoverheid.nl/www.rijksoverheid.nl › onderwerpen › gevolgen-klimaatverandering Klimaatverandering en gevolgen - Rijksoverheid Oorzaken klimaatverandering. Het klimaat verandert door veel verschillende oorzaken. zoals: de activiteit van de zon de toename van broeikasgassen in de https://www.wur.nl/ https://www.wur.nl/www.wur.nl › artikel › Oorzaken-klimaatverandering-1 Oorzaken klimaatverandering - WUR Klimaatverandering is niet nieuw. Zo heeft de verplaatsing van continenten door de honderden miljoenen jaren heen invloed had op de temperatuur op aarde. https://www.ce.nl/ PDF https://www.ce.nl/www.ce.nl › publicaties › download Klimaatverandering: oorzaken. gevolgen en - CE Delft Klimaatverandering: oorzaken. gevolgen en oplossingen. Wetenschappelijke achtergrond bij het on-line platform Climate Quest. Achtergrond document. https://ec.europa.eu/ https://ec.europa.eu/ec.europa.eu › clima › change › causes_nl Causes of climate change | Klimaat - European Commission Oorzaken en gevolgen van klimaatverandering. De mens heeft een steeds grotere invloed op het klimaat en de temperatuur op aarde door het gebruik van https://www.klimaat.be/ https://www.klimaat.be/www.klimaat.be › nl-be › klimaatverandering › het-klimaat Oorzaken - Klimaat.be De oorzaken van klimaatverandering. De klimaatverandering die we momenteel kunnen waarnemen. is eigenlijk een versterking van een overigens volledig https://www.hier.nu/ https://www.hier.nu/www.hier.nu › Thema s › Klimaatwoordenboek Klimaatverandering: oorzaken en gevolgen | HIER 15 mei 2017 - Het klimaat wordt gedefinieerd als het gemiddelde weer in een periode van minimaal 30 jaar. Het klimaat wordt beïnvloed door een groot https://www.urgenda.nl/ https://www.urgenda.nl/www.urgenda.nl › themas › klimaat-en-energie › klimaatvragen › wa waarom weten we zeker dat de mens klimaatverandering Naast de bewijzen voor menselijke invloed hebben wetenschappers vastgesteld dat geen enkele andere natuurlijke oorzaak voor klimaatverandering de https://www.climategate.nl/ https://www.climategate.nl/www.climategate.nl › 2019/08 › klimaatverandering-oorzaak-de-mens Klimaatverandering: Oorzaak de mens? - Climategate 5 aug. 2019 - Echter… er zijn wel degelijk andere oorzaken van klimaatverandering aan te wijzen. waaraan de mens schuldig is en deze kunnen een https://milieudefensie.nl/ https://milieudefensie.nl/milieudefensie.nl › eerlijk-omschakelen › wat-is-klimaatverandering Wat is klimaatverandering? — Milieudefensie Spring naar Wat zijn de oorzaken? - Wetenschappers zijn het er over eens dat de mens de oorzaak is van de huidige klimaatverandering. Want de mens https://www.knaw.nl/ https://www.knaw.nl/www.knaw.nl › thematisch › aarde-klimaat-energie-en-bio-omgeving Wat zijn de oorzaken en gevolgen van klimaatverandering Wat zijn de oorzaken en gevolgen van klimaatverandering? Het klimaat van de aarde is in de loop van de geschiedenis vaak veranderd. Mede daardoor zijn Paginanavigatie 1 2 3 4 5 6 7 8 9 10 Volgende Links in voettekst Nederland Nijmegen-Midden. Nijmegen - Gebaseerd op je internetadres - Precieze locatie gebruiken - Meer informatie HelpFeedback verzendenPrivacyVoorwaarden </t>
  </si>
  <si>
    <t>Toegankelijkheidslinks Naar hoofdcontentHulp bij toegankelijkheid Feedback over toegankelijkheid Google Zoekmodi AlleAfbeeldingenNieuwsVideo sShoppingMeer InstellingenTools Ongeveer 165.000 resultaten (0.30 seconden) Advertenties 10 feiten over klimaatverandering | World Animal Protection ‎ Advertentiewww.worldanimalprotection.nl/‎ World Animal Protection redt dieren in nood. Bekijk wat we doen en help mee! We stoppen dierenleed. +50 jr actief voor dieren. Dieren horen in het wild. Hoe kun je helpenDieren in rampsituatiesOlifanten - geen vermaakWat doen we? Oorzaken Klimaatverandering | Kom Samen Met WNF In Actie‎ Advertentiewww.wwf.nl/Klimaat/Oorzaken‎0800 1962 Lees hier wat WNF doet om klimaatverandering tegen te gaan en help mee! Interessen: Nieuwsbrief. Donaties. Onze AanpakTeken de PetitieGebiedenBedreigde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Links in voettekst Nederland6212. Maastricht - Gebaseerd op je eerdere activiteit - Precieze locatie gebruiken - Meer informatie HelpFeedback verzendenPrivacyVoorwaarden</t>
  </si>
  <si>
    <t xml:space="preserve"> Toegankelijkheidslinks Naar hoofdcontent Hulp bij toegankelijkheid Feedback over toegankelijkheid Zoekmodi Alle Afbeeldingen Nieuws Video s Shopping Meer InstellingenTools Ongeveer 179.000 resultaten (0.36 seconden) Zoekresultaten Wetenschappelijke artikelen voor Oorzaken klimaatverandering Klimaatverandering en klimaatbeleid - ‎Bollen - Geciteerd door 12 Verzilting in Nederland: oorzaken en perspectieven - ‎de Boer - Geciteerd door 5 Samenvatting van internet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Wat zijn de oorzaken en gevolgen van klimaatverandering https://www.knaw.nl › thematisch › aarde-klimaat-energie-en-bio-omgeving Wat zijn de oorzaken en gevolgen van klimaatverandering? Het klimaat van de aarde is in de loop van de geschiedenis vaak veranderd. Mede daardoor zijn Paginanavigatie 1 2 3 4 5 6 7 8 9 10 Volgende </t>
  </si>
  <si>
    <t xml:space="preserve">Accessibility links Skip to main content Accessibility help Accessibility feedback Google About 166.000 results (0.39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Oorzaken - Klimaat.be https://www.klimaat.be › klimaatverandering › het-klimaat Translate this page De oorzaken van klimaatverandering. De klimaatverandering die we momenteel kunnen waarnemen. is eigenlijk een versterking van een overigens volledig Causes of climate change | Klimaat - European Commission https://ec.europa.eu › clima › change › causes_nl Translate this page Oorzaken en gevolgen van klimaatverandering. De mens heeft een steeds grotere invloed op het klimaat en de temperatuur op aarde door het gebruik van Klimaatverandering: oorzaken en gevolgen | HIER https://www.hier.nu › Thema s › Klimaatwoordenboek Translate this page May 15. 2017 - Het klimaat wordt gedefinieerd als het gemiddelde weer in een periode van minimaal 30 jaar. Het klimaat wordt beïnvloed door een groot Wat zijn de oorzaken en gevolgen van klimaatverandering https://www.knaw.nl › de-nederlandse-wetenschapsagenda Translate this page Wat zijn de oorzaken en gevolgen van klimaatverandering? Het klimaat van de aarde is in de loop van de geschiedenis vaak veranderd. Mede daardoor zijn [PDF]Klimaatverandering: oorzaken. gevolgen en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waarom weten we zeker dat de mens klimaatverandering https://www.urgenda.nl › themas › klimaatvragen › waa Translate this page Naast de bewijzen voor menselijke invloed hebben wetenschappers vastgesteld dat geen enkele andere natuurlijke oorzaak voor klimaatverandering de Wat is klimaatverandering? — Milieudefensie https://milieudefensie.nl › eerlijk-omschakelen › wat-is- Translate this page Jump to Wat zijn de oorzaken? - Wetenschappers zijn het er over eens dat de mens de oorzaak is van de huidige klimaatverandering. Want de mens stoot Page navigation 1 2 3 4 5 6 7 8 9 10 Next Footer links NetherlandsNijmegen-Oost. Nijmegen - Based on your past activity - Use precise location - Learn more HelpSend feedbackPrivacyTerms </t>
  </si>
  <si>
    <t>Toegankelijkheidslinks Naar hoofdcontentHulp bij toegankelijkheid Feedback over toegankelijkheid Google Oorzaken klimaatverandering Ongeveer 177.000 resultaten (0.33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Klimaatverandering: oorzaken en gevolgen | HIER https://www.hier.nu › Thema s › Klimaatwoordenboek 15 mei 2017 - Het klimaat wordt gedefinieerd als het gemiddelde weer in een periode van minimaal 30 jaar. Het klimaat wordt beïnvloed door een groot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Klimaatverandering : oorzaken - Climategate https://www.climategate.nl › 2017/10 › klimaatverandering-oorzaken 30 okt. 2017 - Klimaatverandering : oorzaken. Dick Thoenes. Enige hoogtepunten uit het boek “Climate change: The facts 2017”. uitgegeven door het Institute Wat is klimaatverandering? — Milieudefensie https://milieudefensie.nl › eerlijk-omschakelen › wat-is-klimaatverandering Spring naar Wat zijn de oorzaken? - Wetenschappers zijn het er over eens dat de mens de oorzaak is van de huidige klimaatverandering. Want de mens Paginanavigatie 1 2 3 4 5 6 7 8 9 10 Volgende Links in voettekst Nederland6524 AG. Nijmegen - Uit je plaatsen (thuis) - Precieze locatie gebruiken - Meer informatie HelpFeedback verzendenPrivacyVoorwaarden</t>
  </si>
  <si>
    <t>Accessibility links Skip to main contentAccessibility help Accessibility feedback Google Search modes AllImagesNewsVideosShoppingMore SettingsTools About 181.000 results (0.36 seconds) Ads 10 feiten op een rij over | Klimaatverandering‎ Adwww.worldanimalprotection.nl/klimaat/verandering‎ Hoeveel weten we over klimaatverandering? Wij zetten 10 feiten voor je op een rijtje. De effecten van klimaatverandering zijn er al jarenlang en uiten zich door natuurrampen. We stoppen dierenleed. Dieren horen in het wild. +50 jr actief voor dieren. Oorzaken Klimaatverandering? | Lees erover op Klimaatplein‎ Adwww.klimaatplein.com/klimaat/verandering‎073 822 7486 Klimaatplein.com maakt duurzaam ondernemen makkelijk. Gebruik onze Tips en Tools. Verduurzamen bedrijf. Inzicht in besparing. Besparing energieverbruik. CO2 neutraal ondernemen. Services: SDE+. EIA. MIA VAMIL. Wat is klimaatveranderingEnergiebesparingSubsidiewijzerEnergiebewust Ondernemen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Oorzaken - Klimaat.be https://www.klimaat.be › klimaatverandering › het-klimaat Translate this page De oorzaken van klimaatverandering. De klimaatverandering die we momenteel kunnen waarnemen. is eigenlijk een versterking van een overigens volledig Causes of climate change | Klimaat - European Commission https://ec.europa.eu › clima › change › causes_nl Translate this page Oorzaken en gevolgen van klimaatverandering. De mens heeft een steeds grotere invloed op het klimaat en de temperatuur op aarde door het gebruik van Klimaatverandering: oorzaken en gevolgen | HIER https://www.hier.nu › Thema s › Klimaatwoordenboek Translate this page May 15. 2017 - Het klimaat wordt gedefinieerd als het gemiddelde weer in een periode van minimaal 30 jaar. Het klimaat wordt beïnvloed door een groot [PDF]Klimaatverandering: oorzaken. gevolgen en - CE Delft https://www.ce.nl › publicaties › download Translate this page Klimaatverandering: oorzaken. gevolgen en oplossingen. Wetenschappelijke achtergrond bij het on-line platform Climate Quest. Achtergrond document. Wat zijn de oorzaken en gevolgen van klimaatverandering https://www.knaw.nl › de-nederlandse-wetenschapsagenda Translate this page Wat zijn de oorzaken en gevolgen van klimaatverandering? Het klimaat van de aarde is in de loop van de geschiedenis vaak veranderd. Mede daardoor zijn Klimaatverandering : oorzaken - Climategate https://www.climategate.nl › 2017/10 › klimaatveranderi Translate this page Oct 30. 2017 - Klimaatverandering : oorzaken. Dick Thoenes. Enige hoogtepunten uit het boek “ Climate change: The facts 2017”. uitgegeven door het Institute waarom weten we zeker dat de mens klimaatverandering https://www.urgenda.nl › themas › klimaatvragen › waa Translate this page Naast de bewijzen voor menselijke invloed hebben wetenschappers vastgesteld dat geen enkele andere natuurlijke oorzaak voor klimaatverandering de Wat is klimaatverandering? Wat zijn de oorzaken - LNE.be https://www.lne.be › wat-is-klimaatverandering Translate this page Op de website www.klimaat.be vind je meer uitleg i.vm. klimaatverandering: In het kort Het klimaat Klimaatverandering Oorzaken Page navigation 1 2 3 4 5 6 7 8 9 10 Next Footer links NetherlandsZeist - From your Internet address - Use precise location - Learn more HelpSend feedbackPrivacyTerms</t>
  </si>
  <si>
    <t xml:space="preserve"> Oorzaken Klimaatverandering? | Meer informatie op WNF.nl‎ Advertentiewww.wwf.nl/Klimaat/Oorzaken‎ 0800 1962 WNF zet zich in tegen klimaatverandering. Lees meer en kom in actie met WNF! Thema s · Onze Aanpak · Stop plastic · Gebieden Oorzaken Klimaatverandering? | Lees erover op Klimaatplein‎ Advertentiewww.klimaatplein.com/klimaat/verandering‎ 073 822 7486 Klimaatplein.com maakt duurzaam ondernemen makkelijk. Gebruik onze Tips en Tools. Inzicht in besparing. CO2 neutraal ondernemen. Besparing energieverbruik. Verduurzamen bedrijf. Services: SDE+. EIA. MIA VAMIL. Wat is klimaatverandering · Zelf Energie Opwekken · Energie Besparen Op ICT Klimaatverandering | 10 feiten op een rij‎ Advertentiewww.worldanimalprotection.nl/klimaat/verandering‎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Klimaatverandering &amp; Armoede | Wat moet er veranderen?‎ Advertentiewww.oxfamnovib.nl/Klimaat/Verandering‎ Beoordeling voor oxfamnovib.nl: 4.6 - 696 reviews Wat zijn de maatregelen om klimaatverandering tegen te gaan? Ontdek wat jij kunt doen. Met jouw hulp kunnen wij vechten tegen klimaatverandering. Help je mee? Wereldwijde steun. Lees wat jij kunt doen. Steun Oxfam Novib. Ook jij kunt helpen. Maak het verschil. Noodhulp · Veelgestelde vragen · Onze projecten · Alle vacatures · Eindejaarsquiz · Contact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waarom weten we zeker dat de mens klimaatverandering https://www.urgenda.nl › themas › klimaat-en-energie › klimaatvragen › w Naast de bewijzen voor menselijke invloed hebben wetenschappers vastgesteld dat geen enkele andere natuurlijke oorzaak voor klimaatverandering de Klimaatverandering: Oorzaak de mens? - Climategate https://www.climategate.nl › 2019/08 › klimaatverandering-oorzaak-de-me 5 aug. 2019 - Echter… er zijn wel degelijk andere oorzaken van klimaatverandering aan te wijzen. waaraan de mens schuldig is en deze kunnen een Wat is klimaatverandering? — Milieudefensie https://milieudefensie.nl › eerlijk-omschakelen › wat-is-klimaatverandering Spring naar Wat zijn de oorzaken? - Wetenschappers zijn het er over eens dat de mens de oorzaak is van de huidige klimaatverandering. Want de mens Klimaatverandering: oorzaken en gevolgen | HIER https://www.hier.nu › Thema s › Klimaatwoordenboek 15 mei 2017 - Het klimaat wordt gedefinieerd als het gemiddelde weer in een periode van minimaal 30 jaar. Het klimaat wordt beïnvloed door een groot Klimaatverandering: oorzaken en effecten | Compendium voor https://www.clo.nl › indicatoren Klimaatverandering: oorzaken en effecten. Indicator | 16 maart 2006. U bekijkt op dit moment een archiefversie van deze indicator. De actuele indicatorversie </t>
  </si>
  <si>
    <t>Toegankelijkheidslinks Naar hoofdcontentHulp bij toegankelijkheid Feedback over toegankelijkheid Google Oorzaken klimaatverandering Ongeveer 165.000 resultaten (0.38 seconden) Advertentie Oorzaken Klimaatverandering | Kom Samen Met WNF In Actie‎ Advertentiewww.wwf.nl/Klimaat/Oorzaken‎0800 1962 Lees hier wat WNF doet om klimaatverandering tegen te gaan en help mee! Interessen: Nieuwsbrief. Donaties. Thema sOnze AanpakTeken de PetitieGebieden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Oorzaken - Klimaat.be https://www.klimaat.be › nl-be › klimaatverandering › het-klimaat De oorzaken van klimaatverandering. De klimaatverandering die we momenteel kunnen waarnemen. is eigenlijk een versterking van een overigens volledig waarom weten we zeker dat de mens klimaatverandering https://www.urgenda.nl › themas › klimaat-en-energie › klimaatvragen › w Naast de bewijzen voor menselijke invloed hebben wetenschappers vastgesteld dat geen enkele andere natuurlijke oorzaak voor klimaatverandering de Wat is klimaatverandering? — Milieudefensie https://milieudefensie.nl › eerlijk-omschakelen › wat-is-klimaatverandering Spring naar Wat zijn de oorzaken? - Wetenschappers zijn het er over eens dat de mens de oorzaak is van de huidige klimaatverandering. Want de mens Klimaatverandering: Oorzaak de mens? - Climategate https://www.climategate.nl › 2019/08 › klimaatverandering-oorzaak-de-me 5 aug. 2019 - Echter… er zijn wel degelijk andere oorzaken van klimaatverandering aan te wijzen. waaraan de mens schuldig is en deze kunnen een Klimaatverandering: oorzaken en gevolgen | HIER https://www.hier.nu › Thema s › Klimaatwoordenboek 15 mei 2017 - Het klimaat wordt gedefinieerd als het gemiddelde weer in een periode van minimaal 30 jaar. Het klimaat wordt beïnvloed door een groot Klimaatverandering: oorzaken en effecten | Compendium voor https://www.clo.nl › indicatoren Klimaatverandering: oorzaken en effecten. Indicator | 16 maart 2006. U bekijkt op dit moment een archiefversie van deze indicator. De actuele indicatorversie Paginanavigatie 1 2 3 4 5 6 7 8 9 10 Volgende Links in voettekst NederlandOost. Utrecht - Gebaseerd op je eerdere activiteit - Precieze locatie gebruiken - Meer informatie HelpFeedback verzendenPrivacyVoorwaarden</t>
  </si>
  <si>
    <t>Accessibility links Skip to main contentAccessibility help Accessibility feedback Google abortus tot hoeveel weken? About 491.000 results (0.29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About Featured Snippets Web results Tot hoeveel weken kan ik een abortus laten uitvoeren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Bij abortus telt alléén de moeder | Trouw https://www.trouw.nl › nieuws › bij-abortus-telt-alleen-d Translate this page Nov 30. 2014 - De grens tot wanneer abortus mag. staat ter discussie. "Mensen lijken wel een obsessie te hebben met het precieze aantal weken. Tot wanneer en hoe kun je een abortus plegen? - Dossier https://www.gezondheidsplein.nl › dossiers › item42703 Translate this page Tot wanneer je abortus kunt laten plegen verschilt per land. In Nederland kan een abortus plaatsvinden tot 24 weken zwangerschap. Dan is het embryo nog niet Ik ben onbedoeld zwanger: wat kan ik doen? | Thuisarts https://www.thuisarts.nl › abortus › ik-ben-ongewenst-z Translate this page Mar 17. 2015 - Tot 8 weken na het begin van de laatste menstruatie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De abortuspil? Echt een heel heftige ingreep! | Vrouw https://www.telegraaf.nl › vrouw › de-abortuspil-echt-ee Translate this page Sep 8. 2016 - De abortuspil ligt wederom onder vuur: als het aan een groep Volgens de huisarts had ik geluk. ik was waarschijnlijk nog maar vijf weken zwanger en Vervolgens zou ik vier pillen mee krijgen die thuis 24 tot 48 uur later Abortus | allesoverseks.be - van Sensoa https://www.allesoverseks.be › abortus Translate this page Abortus. Wat kan ik doen bij een ongeplande zwangerschap? Wanneer kan ik een abortus laten doen? Hoeveel kost een abortus? Hoe gebeurt een abortus? Abortus als laatste redmiddel | Gezondheidsnet https://www.gezondheidsnet.nl › zwanger › abortus-als-l Translate this page Dec 8. 2016 - Een abortus mag in Nederland tot 23 weken zwangerschap. gerekend vanaf de eerste dag van de laatste menstruatie. 5 dagen bedenktijd is Searches related to abortus tot hoeveel weken? tot hoeveel weken abortuspil abortus in nederland tot wanneer abortus nederland abortus kosten abortuspil kopen wat is abortus hoe werkt een abortus 24 weken zwanger Page navigation 1 2 3 4 5 6 7 8 9 10 Next Footer links</t>
  </si>
  <si>
    <t>Accessibility links Skip to main contentAccessibility help Accessibility feedback Google Zwarte piet of roetveegpiet? About 144.000 results (0.36 seconds) Search Results Web results Rotterdam keert Zwarte Piet definitief de rug toe: De - AD.nl https://www.ad.nl › rotterdam › rotterdam-keert-zwarte- Translate this page Nov 17. 2019 - VideoDe eerste intocht van Sinterklaas in Rotterdam zonder Zwarte Piet is een feit. Valt dat de kinderen zwaar? Totaal niet. De roetveegpiet is Regio ziet niets in roetveegpiet: Bij ons blijft Zwarte Piet zo https://www.ad.nl › rotterdam › regio-ziet-niets-in-roetv Translate this page Nov 8. 2019 - Terwijl bij de officiële sinterklaasintocht van Rotterdam voor het eerst alleen roetveegieten meelopen. blijven de pieten in een groot deel van Zwarte pieten willen niet meer - NRC https://www.nrc.nl › nieuws › 2019/11/07 › de-pieten-l - Translate this page Nov 7. 2019 - Roetveegpieten: Gemeentes wisselen hun zwarte pieten steeds vaker in voor roetveegpieten. Dat gaat niet zonder weerstand. „De intocht moet Waarom Roetveegpiet er bij Sylvie en Danny niet in komt https://www.trouw.nl › binnenland › waarom-roetveegpi Translate this page Nov 16. 2019 - In steeds meer plaatsen vervangt de roetveegpiet Zwarte Piet. Dat zal dit weekend bij de intochten weer voor protest zorgen. Roetveegpiet wint het op scholen in grote steden. zwarte piet https://www.omroepbrabant.nl › nieuws › Roetveegpiet- Translate this page 5 days ago - Uit een inventarisatie van Omroep Brabant blijkt dat in de grote steden roetveegpiet het wint van Zwarte Piet. Scholen gaan daar mee met het Vooral zwarte pieten bij lokale intocht. maar wenpiet rukt op https://www.rtlnieuws.nl › editienl › artikel › zwart-roet Translate this page Nov 8. 2019 - Bij 65 procent van de lokale intochten zijn de pieten helemaal zwart. Dat blijkt uit onderzoek Maar de roetveegpiet rukt overal in het land op. Dynamiek rond Zwarte Piet wordt bepaald door de radicalen https://www.volkskrant.nl › columns-opinie › dynamiek - Translate this page Nov 17. 2019 - Met de doorbraak van de roetveegpiet zal het Zwarte Pietendebat niet ten einde zijn. De roetveegpiet wint terrein. al nemen veel - Volkskrant https://www.volkskrant.nl › nieuws-achtergrond › de-ro - Translate this page Nov 15. 2019 - In steeds meer gemeenten doet de roetveegpiet zijn intrede bij de sinterklaasintocht. De schoorsteenvariant van Zwarte Piet verschijnt vooral in Gemeenteraad: "Zwarte Piet vs Roetveegpiet" houvanarnhem.nl › gemeenteraad-zwarte-piet-vs-roetve Translate this page Onlangs gaf D66-raadslid Susan van Ommen haar mening over Zwarte Piet. Wij zijn tegen roetveegpiet capituleren aan het gedram van een kleine groep Annie Rijken uit Eindhoven Als ik roetveegpiet moet worden https://www.ed.nl › eindhoven › annie-rijken-uit-eindho Translate this page Nov 16. 2019 - videoEINDHOVEN - Roetveegpiet worden? Annie Rijken peinst er niet over. Zwarte Piet is een kindervriend. Wat is daar op tegen? Voor wie Page navigation 1 2 3 4 5 6 7 8 9 10 Next Footer links</t>
  </si>
  <si>
    <t>Accessibility links Skip to main contentAccessibility help Accessibility feedback Google Gevaren vaccinaties About 122.000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Heeft het niet vaccineren van kinderen nadelige gevolgen? https://www.nvkp.nl › over-het-rijksvaccinatieprogramma Translate this page Kinderen die niet gevaccineerd zijn. hebben over het algemeen een heel goede en sterke gezondheid en minder last van chronische verkoudheden. [PDF]De verborgen gevaren van vaccinaties - WantToKnow https://www.wanttoknow.nl › wp-content › uploads › De-verborgen-gevaren Jul 1. 2019 - wetenschappelijke bewijzen voor de gevaren van vaccinaties. Specifieke gevaren van gentech vaccins met virus like particles Stichting Vaccinvrij https://stichtingvaccinvrij.nl Translate this page Stichting Vaccinvrij - voor transparante voorlichting en het behoud van een vrije vaccinatiekeuze. Aanvullende informatie voor een verantwoordelijke keuze! Vaccineren: levensgevaarlijk of levensreddend? - Scientias https://www.scientias.nl › vaccineren-levensgevaarlijk-le Translate this page Jan 15. 2017 - Nu de mediastorm rond vaccinatie is gaan liggen. is het tijd om eens rustig de feiten op een rij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Janneke Bazelmans: Over nadelen vaccinatie wordt veelal https://www.volkskrant.nl › columns-opinie › janneke-b - Translate this page Jul 22. 2013 - In de discussie omtrent vaccinaties mist het standpunt van een hun eigen kinderen. maar ook de kinderen van anderen in gevaar brengen. Vaccinatieweigeraars: waarom anti-vaxxers zo veel https://www.volkskrant.nl › nieuws-achtergrond › vacci - Translate this page Feb 14. 2019 - De discussie over vaccinaties loopt de laatste tijd hoog op. Wat er de gevaren zijn van een te lage vaccinatiegraad is goed te zien in deze Bijwerkingen vaccinaties | Thuisvaccinatie.nl | Lees meer! https://www.thuisvaccinatie.nl › vaccinaties › bijwerking Translate this page Vaccinaties hebben bijwerkingen. Het gevaar van de bijwerkingen van inentingen is namelijk vele malen kleiner dan het gevaar van de infectieziekte zelf. Waarom zijn mensen sceptisch over het nut van vaccins? - NRC https://www.nrc.nl › nieuws › 2019/06/19 › gevaarlijke- - Translate this page Jun 19. 2019 - zaait in allerlei landen twijfel over nut en effectiviteit van vaccinatie. kinderziektes dat dit een gevaar voor de volksgezondheid begint te Searches related to Gevaren vaccinaties tegen vaccinatie stichting vaccinvrij vaccineren verplicht nadelen vaccinatie betoog vaccinatie vaccinatie autisme wat is vaccinatie rijksvaccinatieprogramma Page navigation 1 2 3 4 5 6 7 8 9 10 Next Footer links</t>
  </si>
  <si>
    <t>Accessibility links Skip to main contentAccessibility help Accessibility feedback Google Gevolgen illegale Immigratie About 140.000 results (0.43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Illegaliteit/vreemdelingen | politie.nl https://www.politie.nl › themas › illegaliteit-vreemdeling Translate this page Wat is de taak van de Immigratie- en Naturalisatiedienst? Links Illegale vreemdelingen worden ook wel ongedocumenteerden genoemd. Een belangrijk VS stelt heffingen in tegen Mexico om migratie | Het Parool https://www.parool.nl › wereld › vs-stelt-heffingen-in-te Translate this page May 31. 2019 - Net zo lang tot het probleem van illegale immigratie is verholpen. besloot de zal nadelige gevolgen hebben voor de Mexicaanse economie. Nederland moet diep nadenken over de vergaande gevolgen https://www.volkskrant.nl › columns-opinie › nederland - Translate this page Oct 23. 2018 - De woorden legale en illegale migratie komen niet voor. Het migratieakkoord spreekt over reguliere en niet-reguliere migratie . Het ontwikkelt Trump: VS gaan importtarieven heffen over alle Mexicaanse https://www.volkskrant.nl › nieuws-achtergrond - Translate this page May 31. 2019 - Dat tarief zal oplopen totdat het probleem van illegale immigratie is De gevolgen van de importtarieven zullen enorm zijn: Mexico is de Immigratie Amerika - Amerika.nl https://www.amerika.nl › amerika › reisgids › immigrati Translate this page Amerika is een land van immigranten. een culturele smeltkroes. Wie je ook bent. waar je ook vandaan komt. iedereen heeft de kans het hier te maken. Europese maatregelen in verband met migratie - Europa Nu https://www.europa-nu.nl › europese_maatregelen_in_v Translate this page De immigranten uit de laatste categorie zullen dan eerlijk over de lidstaten worden voor de terugkeer van illegaal verblijvende derdelanders (herschikking). Je kunt migratie ook met andere ogen bekijken – Sociale https://www.socialevraagstukken.nl › je-kunt-migratie-o Translate this page Nov 15. 2018 - -Krachtig bestrijden van mensenhandel en van illegale immigratie. reacties die de internationale migratie en haar gevolgen oproepen. Inreisverbod. terugkeerbesluit en ongewenstverklaring - IND ind.nl › Paginas › Inreisverbod-terugkeerbesluit-en-ong Translate this page Wat zijn de gevolgen van een inreisverbod? Hebt u een inreisverbod? Dan mag u Immigratie- en Naturalisatiedienst Titel en Identiteit Postbus 10 ​9560 AA De Amerikaanse grenzen gaan zo goed als dicht. Mexico https://www.trouw.nl › buitenland Translate this page Sep 12. 2019 - "De beslissing van het hof is verbijsterend. gezien de gevolgen die ze van de regering-Trump bij het terugdringen van illegale immigratie. Page navigation 1 2 3 4 5 6 7 8 9 10 Next Footer links</t>
  </si>
  <si>
    <t>Toegankelijkheidslinks Naar hoofdcontentHulp bij toegankelijkheid Feedback over toegankelijkheid Google Abortus tot hoeveel weken? × Ongeveer 668.000 resultaten (0.49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 Precieze locatie gebruiken - Meer informatie HelpFeedback verzendenPrivacyVoorwaarden</t>
  </si>
  <si>
    <t>Toegankelijkheidslinks Naar hoofdcontentHulp bij toegankelijkheid Feedback over toegankelijkheid Google Zwarte piet of roetveegpiet? × Ongeveer 141.000 resultaten (0.39 seconden) Zoekresultaten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Vermoeide schouders en hoorbare zucht: Zwarte Piet of - Lc https://www.lc.nl › friesland › Vermoeide-schouders-en-hoorbare-zucht-Z 18 nov. 2019 - Het grote Zwarte Pieten-spel is weer begonnen. De emoties over roetveegpieten en Zwarte Pieten laaiden de afgelopen dagen opnieuw op. Gemeenten kiezen vaker voor roetveegpiet. maar merendeel https://www.nu.nl › sinterklaas › gemeenten-kiezen-vaker-voor-roetveegpi 15 nov. 2019 - Omdat de roetveegpieten volgens de voorstanders van Zwarte Piet in Assen toch zwart genoeg bleken. keerde de rust terug rond de intocht in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Hoe Zwarte Piet met de stoomboot uit het westen. via de https://www.destentor.nl › apeldoorn › hoe-zwarte-piet-met-de-stoomboot- 16 nov. 2019 - Dat heeft alles te maken met Apeldoorn. waar de landelijke intocht plaatsvindt met roetveegpieten. Wankelt Zwarte Piet nu ook in het Oosten op Paginanavigatie 1 2 3 4 5 6 7 8 9 10 Volgende Links in voettekst - Precieze locatie gebruiken - Meer informatie HelpFeedback verzendenPrivacyVoorwaarden</t>
  </si>
  <si>
    <t>Toegankelijkheidslinks Naar hoofdcontentHulp bij toegankelijkheid Feedback over toegankelijkheid Google Gevaren vaccinaties × Ongeveer 41.200 resultaten (0.45 seconden) Advertentie Zijn vaccinaties gevaarlijk? | Wel of niet inenten? | NPOFocus.nl‎ Advertentiewww.npofocus.nl/Vaccineren‎ Een kleine. maar groeiende groep mensen meent dat vaccinaties schadelijk kunnen zijn. NPO Focus neemt de meest gehoorde bezwaren tegen vaccinaties onder de loep. Weet meer. Verdieping. NPO Focus.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Vaccinatieweigeraars: waarom anti-vaxxers zo veel https://www.volkskrant.nl › nieuws-achtergrond › vaccinatieweigeraars-waar 14 feb. 2019 - De discussie over vaccinaties loopt de laatste tijd hoog op. Wat er de gevaren zijn van een te lage vaccinatiegraad is goed te zien in deze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De kudde-immuniteit komt daarmee in gevaar. Waarom zijn mensen sceptisch over het nut van vaccins? - NRC https://www.nrc.nl › 2019/06/19 › gevaarlijke-scepsis-over-vaccins-a3964399 19 jun. 2019 - zaait in allerlei landen twijfel over nut en effectiviteit van vaccinatie. kinderziektes dat dit een gevaar voor de volksgezondheid begint te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 Precieze locatie gebruiken - Meer informatie HelpFeedback verzendenPrivacyVoorwaarden</t>
  </si>
  <si>
    <t>Toegankelijkheidslinks Naar hoofdcontentHulp bij toegankelijkheid Feedback over toegankelijkheid Google Gevolgen illegale immigratie × Ongeveer 161.000 resultaten (0.50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Als het om illegale migranten gaat. hebben deze grote https://decorrespondent.nl › als-het-om-illegale-migranten-gaat-hebben-de 9 okt. 2019 - Het beleid dat illegale migratie moet tegengaan. zorgt voor het Ook in Athene worstelt het stadsbestuur met de gevolgen van landelijke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 Precieze locatie gebruiken - Meer informatie HelpFeedback verzendenPrivacyVoorwaarden</t>
  </si>
  <si>
    <t>Accessibility links Skip to main contentAccessibility help Accessibility feedback Google Abortus tot hoeveel weken? About 457.000 results (0.44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About Featured Snippets Web results Tot hoeveel weken kan ik een abortus laten uitvoeren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Tot wanneer en hoe kun je een abortus plegen? - Dossier https://www.gezondheidsplein.nl › dossiers › item42703 Translate this page Tot wanneer je abortus kunt laten plegen verschilt per land. In Nederland kan een abortus plaatsvinden tot 24 weken zwangerschap. Dan is het embryo nog niet Bij abortus telt alléén de moeder | Trouw https://www.trouw.nl › nieuws › bij-abortus-telt-alleen-d Translate this page Nov 30. 2014 - De grens tot wanneer abortus mag. staat ter discussie. "Mensen lijken wel een obsessie te hebben met het precieze aantal weken. Ik ben onbedoeld zwanger: wat kan ik doen? | Thuisarts https://www.thuisarts.nl › abortus › ik-ben-ongewenst-z Translate this page Mar 17. 2015 - Tot 8 weken na het begin van je laatste ongesteldheid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De abortuspil? Echt een heel heftige ingreep! | Vrouw https://www.telegraaf.nl › vrouw › de-abortuspil-echt-ee Translate this page Sep 8. 2016 - De abortuspil ligt wederom onder vuur: als het aan een groep Volgens de huisarts had ik geluk. ik was waarschijnlijk nog maar vijf weken zwanger en Vervolgens zou ik vier pillen mee krijgen die thuis 24 tot 48 uur later Ridicuul dat een abortus tot 24 weken nog geoorloofd is https://www.telegraaf.nl › vrouw › ridicuul-dat-een-abor Translate this page Jan 23. 2019 - Naar aanleiding van dit stuk - over demonstreren voor een abortuskliniek - ontving onze VROUW-redactie de volgende Lezerscolumn: "Ik snap Missing: hoeveel ‎| ‎Must include: ‎hoeveel Laat 24-wekengrens bij abortus los | Wonen | AD.nl https://www.ad.nl › home › laat-24-wekengrens-bij-abor Translate this page Sep 30. 2013 - Laat de grens van 24 weken bij abortus los. Daarvoor pleiten onderzoekers van het Erasmus MC en het AMC bij minister Edith Schippers van Searches related to Abortus tot hoeveel weken? tot hoeveel weken abortuspil abortus kosten abortus in nederland tot wanneer abortus nederland wat is abortus abortuspil kopen hoe werkt een abortus foetus 24 weken Page navigation 1 2 3 4 5 6 7 8 9 10 Next</t>
  </si>
  <si>
    <t>Accessibility links Skip to main contentAccessibility help Accessibility feedback Google Zwarte piet of roetveegpiet? About 138.000 results (0.41 seconds) Search Results Web results Rotterdam keert Zwarte Piet definitief de rug toe: De - AD.nl https://www.ad.nl › rotterdam › rotterdam-keert-zwarte- Translate this page Nov 17. 2019 - VideoDe eerste intocht van Sinterklaas in Rotterdam zonder Zwarte Piet is een feit. Valt dat de kinderen zwaar? Totaal niet. De roetveegpiet is De roetveegpiet wint terrein. al nemen veel - Volkskrant https://www.volkskrant.nl › nieuws-achtergrond › de-ro - Translate this page Nov 15. 2019 - In steeds meer gemeenten doet de roetveegpiet zijn intrede bij de sinterklaasintocht. De schoorsteenvariant van Zwarte Piet verschijnt vooral in Waarom Roetveegpiet er bij Sylvie en Danny niet in komt https://www.trouw.nl › binnenland › waarom-roetveegpi Translate this page Nov 16. 2019 - In steeds meer plaatsen vervangt de roetveegpiet Zwarte Piet. Dat zal dit weekend bij de intochten weer voor protest zorgen. Gemeenten kiezen vaker voor roetveegpiet. maar merendeel https://www.nu.nl › sinterklaas › gemeenten-kiezen-vak Translate this page Nov 15. 2019 - Omdat de roetveegpieten volgens de voorstanders van Zwarte Piet in Assen toch zwart genoeg bleken. keerde de rust terug rond de intocht in Vermoeide schouders en hoorbare zucht: Zwarte Piet of - Lc https://www.lc.nl › friesland › Vermoeide-schouders-en- Translate this page Nov 18. 2019 - Het grote Zwarte Pieten-spel is weer begonnen. De emoties over roetveegpieten en Zwarte Pieten laaiden de afgelopen dagen opnieuw op. Alternatieve Sintjournaals zonder roetveegpiet: Er is vraag https://nos.nl › Translate this page Nov 11. 2019 - De pieten in het Emmer Sinterklaasjournaal zijn wel zwart geschminkt. Bekijk hieronder de verandering van Zwarte Piet naar roetveegpiet:. Weinig draagvlak voor roetveegpieten bij landelijke intocht https://eenvandaag.avrotros.nl › › Alle uitslagen Translate this page Nov 14. 2019 - Met de keuze voor alleen roetveegpieten is er volgens hen te veel aangepast aan een kleine groep die Zwarte Piet wel een racistisch Zwarte pieten willen niet meer - NRC https://www.nrc.nl › nieuws › 2019/11/07 › de-pieten-l - Translate this page Nov 7. 2019 - Roetveegpieten: Gemeentes wisselen hun zwarte pieten steeds vaker in voor roetveegpieten. Dat gaat niet zonder weerstand. „De intocht moet Roetveegpiet wint het op scholen in grote steden. zwarte piet https://www.omroepbrabant.nl › nieuws › Roetveegpiet- Translate this page Nov 26. 2019 - Uit een inventarisatie van Omroep Brabant blijkt dat in de grote steden roetveegpiet het wint van Zwarte Piet. Scholen gaan daar mee met het Hoe Zwarte Piet met de stoomboot uit het westen. via de https://www.destentor.nl › apeldoorn › hoe-zwarte-piet- Translate this page Nov 16. 2019 - Dat heeft alles te maken met Apeldoorn. waar de landelijke intocht plaatsvindt met roetveegpieten. Wankelt Zwarte Piet nu ook in het Oosten op Page navigation 1 2 3 4 5 6 7 8 9 10 Next</t>
  </si>
  <si>
    <t>Accessibility links Skip to main contentAccessibility help Accessibility feedback Google Gevaren vaccinaties About 113.000 results (0.42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Heeft het niet vaccineren van kinderen nadelige gevolgen? https://www.nvkp.nl › over-het-rijksvaccinatieprogramma Translate this page Kinderen die niet gevaccineerd zijn. hebben over het algemeen een heel goede en sterke gezondheid en minder last van chronische verkoudheden. [PDF]De verborgen gevaren van vaccinaties - WantToKnow.nl https://www.wanttoknow.nl › wp-content › uploads › De-verborgen-gevaren Jul 1. 2019 - wetenschappelijke bewijzen voor de gevaren van vaccinaties. Specifieke gevaren van gentech vaccins met virus like particles Stichting Vaccinvrij https://stichtingvaccinvrij.nl Translate this page Stichting Vaccinvrij - voor transparante voorlichting en het behoud van een vrije vaccinatiekeuze. Aanvullende informatie voor een verantwoordelijke keuze! Janneke Bazelmans: Over nadelen vaccinatie wordt veelal https://www.volkskrant.nl › columns-opinie › janneke-b - Translate this page Jul 22. 2013 - In de discussie omtrent vaccinaties mist het standpunt van een hun eigen kinderen. maar ook de kinderen van anderen in gevaar brengen. Bijwerkingen vaccinaties | Thuisvaccinatie.nl | Lees meer! https://www.thuisvaccinatie.nl › vaccinaties › bijwerking Translate this page Vaccinaties hebben bijwerkingen. Het gevaar van de bijwerkingen van inentingen is namelijk vele malen kleiner dan het gevaar van de infectieziekte zelf. Waarom zijn mensen sceptisch over het nut van vaccins? - NRC https://www.nrc.nl › nieuws › 2019/06/19 › gevaarlijke- - Translate this page Jun 19. 2019 - zaait in allerlei landen twijfel over nut en effectiviteit van vaccinatie. kinderziektes dat dit een gevaar voor de volksgezondheid begint te Vaccineren: levensgevaarlijk of levensreddend? - Scientias https://www.scientias.nl › vaccineren-levensgevaarlijk-le Translate this page Jan 15. 2017 - Nu de mediastorm rond vaccinatie is gaan liggen. is het tijd om eens rustig de feiten op een rij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Gevaren van vaccinaties | Mens en Gezondheid: Diversen https://mens-en-gezondheid.infonu.nl › diversen › 1422 Translate this page Oct 9. 2014 - Maar een steeds groter deel van de vaccinatieweigeraars zijn zich bewust geworden van de gevaren van vaccinaties. Het eerste vaccin Searches related to Gevaren vaccinaties tegen vaccinatie stichting vaccinvrij vaccineren verplicht nadelen vaccinatie betoog vaccinatie vaccinatie autisme wat is vaccinatie bmr vaccinatie Page navigation 1 2 3 4 5 6 7 8 9 10 Next</t>
  </si>
  <si>
    <t>Accessibility links Skip to main contentAccessibility help Accessibility feedback Google Gevolgen illegale immigratie About 135.000 results (0.41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Illegaliteit/vreemdelingen | politie.nl https://www.politie.nl › themas › illegaliteit-vreemdeling Translate this page Wat is de taak van de Immigratie- en Naturalisatiedienst? Links Illegale vreemdelingen worden ook wel ongedocumenteerden genoemd. Een belangrijk Nederland moet diep nadenken over de vergaande gevolgen https://www.volkskrant.nl › columns-opinie › nederland - Translate this page Oct 23. 2018 - De woorden legale en illegale migratie komen niet voor. Het migratieakkoord spreekt over reguliere en niet-reguliere migratie . Het ontwikkelt Ongedocumenteerden (illegalen) en uitgeprocedeerden https://www.amnesty.nl › encyclopedie › ongedocument Translate this page Er zijn uitzonderingen: illegale vreemdelingen hebben wel recht op medisch noodzakelijke zorg en rechtsbijstand. en illegaal verblijvende kinderen (onder de Migratie - Europa decentraal https://europadecentraal.nl › onderwerp › migratie Translate this page Levens redden en de buitengrenzen versterken Illegale migratie minder De gevolgen voor het vrij verkeer van personen na de transitieperiode zijn Bedreigt illegale migratie het voorbestaan van de EU? | Jalta https://jalta.nl › buitenland › bedreigt-illegale-migratie-h Translate this page Jun 7. 2018 - De Europese Commissaris voor Migratie. Dimitri Avamopoulos. Hij meent dat de illegale migratie negatieve gevolgen heeft voor de Als het om illegale migranten gaat. hebben deze grote https://decorrespondent.nl › als-het-om-illegale-migrante Translate this page Oct 9. 2019 - Het beleid dat illegale migratie moet tegengaan. zorgt voor het Ook in Athene worstelt het stadsbestuur met de gevolgen van landelijke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Je kunt migratie ook met andere ogen bekijken – Sociale https://www.socialevraagstukken.nl › je-kunt-migratie-o Translate this page Nov 15. 2018 - -Krachtig bestrijden van mensenhandel en van illegale immigratie. reacties die de internationale migratie en haar gevolgen oproepen. Europese maatregelen in verband met migratie - Europa Nu https://www.europa-nu.nl › europese_maatregelen_in_v Translate this page De immigranten uit de laatste categorie zullen dan eerlijk over de lidstaten worden voor de terugkeer van illegaal verblijvende derdelanders (herschikking). Page navigation 1 2 3 4 5 6 7 8 9 10 Next</t>
  </si>
  <si>
    <t>Toegankelijkheidslinks Naar hoofdcontentHulp bij toegankelijkheid Feedback over toegankelijkheid Google Abortus tot hoeveel weken? Ongeveer 668.000 resultaten (0.35 seconden) Advertenties Abortuspil ophalen Arnhem | Maak online je afspraak‎ Advertentiewww.stimezo-zwolle.nl/abortuspil‎038 421 7000 Het gebruik van de abortuspil is mogelijk tot een zwangerschapsduur van 9 weken. Maak geheel anoniem een afspraak met onze Abortuskliniek in Zwolle. Ondersteuning &amp; advies. Veilige omgeving. 40 jaar ervaring. Geheel anoniem. Wat zijn de kosten? Kosten van een behandeling vergoed door zorgverzekeraar. (NL) Behandelmethoden Behandelmethoden van Abortuskliniek Stimezo in Zwolle. Tot Hoeveel Weken Abortus? | Twijfel je over Abortus? | siriz.nl‎ Advertentiewww.siriz.nl/‎0800 4400003 Bespreek de mogelijkheden &amp; zet alles op een rij. Bel. e-mail of chat met Siriz. Specialist bij onbedoelde zwangerschap. Wij bieden preventie. ondersteuning en zorg. Persoonlijke begeleiding. Gratis hulp. Keuzegesprekken. Chat voor hulpContactBen ik zwanger?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</si>
  <si>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Zwarte piet of roetveegpiet? Ongeveer 141.000 resultaten (0.35 seconden) Zoekresultaten Video s 1:00 Aanhangers anti-roetveegpiet: Mijn zoontje moet met Zwarte Omroep Zeeland YouTube - 12 nov. 2019 95% van Nederland wil zwarte piet. Slechts 5% wil roetveegpiet GiDS.tv - 24 sep. 2019 1:06 Hier blèft ie zwarte piet . honderd demonstranten willen geen Omroep Brabant YouTube - 14 nov. 2019 1:47 Reportage: Wat kiest Enschede: zwarte piet of roetveegpiet 1Twente Enschede YouTube - 8 nov. 2016 3:46 Editie NL - Zwarte Piet en Roetveegpiet samen Facebook - 22 nov. 2019 Daniël Verlaan on Twitter: "Pro-Piet-mevrouw demonstreert per ongeluk als roetveegpiet omdat d r schmink op was en het is net zo prachtig als het klinkt.… https://t.co/Mx5nfk960i" Twitter - 14 nov. 2019 Video: Zwarte piet of roetveegpiet? Barendrechts Dagblad - 5 okt. 2018 5:11 Brabant blijft zwarte piet trouw geen roetveegpieten in grote Omroep Brabant YouTube - 10 okt. 2018 VOORBEELD 9:32 Schoorsteenpiet - Zondag met Lubach (S05) vpro zondag met lubach YouTube - 30 okt. 2016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Vermoeide schouders en hoorbare zucht: Zwarte Piet of - Lc https://www.lc.nl › friesland › Vermoeide-schouders-en-hoorbare-zucht-Z 18 nov. 2019 - Het grote Zwarte Pieten-spel is weer begonnen. De emoties over roetveegpieten en Zwarte Pieten laaiden de afgelopen dagen opnieuw op. Gemeenten kiezen vaker voor roetveegpiet. maar merendeel https://www.nu.nl › sinterklaas › gemeenten-kiezen-vaker-voor-roetveegpi 15 nov. 2019 - Omdat de roetveegpieten volgens de voorstanders van Zwarte Piet in Assen toch zwart genoeg bleken. keerde de rust terug rond de intocht in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</si>
  <si>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Gevaren vaccinaties Ongeveer 41.200 resultaten (0.51 seconden) Advertentie Zijn vaccinaties gevaarlijk? | Wel of niet inenten? | NPOFocus.nl‎ Advertentiewww.npofocus.nl/Vaccineren‎ Een kleine. maar groeiende groep mensen meent dat vaccinaties schadelijk kunnen zijn. NPO Focus neemt de meest gehoorde bezwaren tegen vaccinaties onder de loep. NPO Focus. Weet meer.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Bijwerkingen vaccinaties | Thuisvaccinatie.nl | Lees meer! https://www.thuisvaccinatie.nl › vaccinaties › bijwerkingen-vaccinaties Vaccinaties hebben bijwerkingen. Het gevaar van de bijwerkingen van inentingen is namelijk vele malen kleiner dan het gevaar van de infectieziekte zelf. Vaccinatieweigeraars: waarom anti-vaxxers zo veel https://www.volkskrant.nl › nieuws-achtergrond › vaccinatieweigeraars-waar 14 feb. 2019 - De discussie over vaccinaties loopt de laatste tijd hoog op. Wat er de gevaren zijn van een te lage vaccinatiegraad is goed te zien in deze Vaccineren: levensgevaarlijk of levensreddend? - Scientias https://www.scientias.nl › vaccineren-levensgevaarlijk-levensreddend 15 jan. 2017 - Nu de mediastorm rond vaccinatie is gaan liggen. is het tijd om eens rustig de feiten op een rij De kudde-immuniteit komt daarmee in gevaar. Artikel - Veelgestelde vragen over vaccineren https://dekennisvannu.nl › site › Veelgestelde-vragen-over-vaccineren 7 nov. 2016 - Op internet verloopt het debat rondom vaccinaties vaak heftig. met beweringen en vragen rondom de vermeende gevaren van vaccins. Waarom zijn mensen sceptisch over het nut van vaccins? - NRC https://www.nrc.nl › 2019/06/19 › gevaarlijke-scepsis-over-vaccins-a3964399 19 jun. 2019 - zaait in allerlei landen twijfel over nut en effectiviteit van vaccinatie. kinderziektes dat dit een gevaar voor de volksgezondheid begint te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</si>
  <si>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Gevolgen illegale immigratie Ongeveer 161.000 resultaten (0.34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Als het om illegale migranten gaat. hebben deze grote https://decorrespondent.nl › als-het-om-illegale-migranten-gaat-hebben-de 9 okt. 2019 - Het beleid dat illegale migratie moet tegengaan. zorgt voor het Ook in Athene worstelt het stadsbestuur met de gevolgen van landelijke Bedreigt illegale migratie het voorbestaan van de EU? | Jalta https://jalta.nl › buitenland › bedreigt-illegale-migratie-het-voorbestaan-va 7 jun. 2018 - De Europese Commissaris voor Migratie. Dimitri Avamopoulos. Hij meent dat de illegale migratie negatieve gevolgen heeft voor de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Nederland6642 BP. Beuningen - Uit je plaatsen (thuis) - Precieze locatie gebruiken - Meer informatie HelpFeedback verzendenPrivacyVoorwaarden</t>
  </si>
  <si>
    <t xml:space="preserve">Връзки за достъпност Преминаване към основното съдържание Помощ за достъпността Отзиви за достъпността Google Около 521 000 резултата (0.43 секунди) Резултати от търсенето Резултати от мрежата Tot hoeveel weken kan ik een abortus laten uitvoeren https://www.rijksoverheid.nl › vraag-en-antwoord Превод на страницата Tot welke week van de zwangerschap mag een arts een abortus uitvoeren? Abortus 13 tot 17 weken - Uitleg over de behandeling https://www.bloemenhove.nl › abortus_hulpverlening Превод на страницата Uitleg over de abortus behandeling in het 2e trimester o.a. uitleg over de voorbereiding. verdoving. behandeltijd. verblijfsduur en de controle achteraf. Abortuspil tot 8 weken zwangerschap bij kliniek Bloemenhove https://www.bloemenhove.nl › abortus_hulpverlening Превод на страницата (medicamenteuze abortus in het eerste trimester) breken met een zgn. abortuspil. Dit kan tot en met acht weken. na de eerste dag van je laatste menstruatie. Tot wanneer en hoe kun je een abortus plegen? - Dossier https://www.gezondheidsplein.nl › item42703 Превод на страницата Tot wanneer je abortus kunt laten plegen verschilt per land. In Nederland kan een abortus plaatsvinden tot 24 weken zwangerschap. Dan is het embryo nog niet Ik ben onbedoeld zwanger: wat kan ik doen? | Thuisarts https://www.thuisarts.nl › abortus › ik-ben-ongewen Превод на страницата 17.03.2015 г. - Tot 8 weken na het begin van je laatste ongesteldheid In Nederlandse klinieken en ziekenhuizen kan abortus tot ongeveer 22 weken. Bij abortus telt alléén de moeder | Trouw https://www.trouw.nl › nieuws › bij-abortus-telt-alle Превод на страницата 30.11.2014 г. - De grens tot wanneer abortus mag. staat ter discussie. "Mensen lijken wel een obsessie te hebben met het precieze aantal weken. De abortusbehandeling | Fiom https://fiom.nl › ongewenst-zwanger › abortus › ab Превод на страницата Ben je ongewenst zwanger en overweeg je een abortus? welke zwangerschapsduur zij een abortusbehandeling doen. variërend van 13 weken tot 23 weken. De abortuspil? Echt een heel heftige ingreep! | Vrouw https://www.telegraaf.nl › vrouw › de-abortuspil-ec Превод на страницата 8.09.2016 г. - Vervolgens zou ik vier pillen mee krijgen die thuis 24 tot 48 uur later vaginaal moesten Op de echo bleek dat ik 6 weken zwanger was. Abortus | allesoverseks.be - van Sensoa https://www.allesoverseks.be › abortus Превод на страницата Wanneer kan ik een abortus laten doen? Hoeveel kost een abortus? Hoe gebeurt een abortus? Waar kan ik een abortus laten doen? Is een abortus pijnlijk? Abortus | allesoverseks.be - van Sensoa https://www.allesoverseks.be › wanneer-kan-ik-een- Превод на страницата Abortus kan in België tot 12 weken na de bevruchting. Hoeveel kost het. hoe gebeurt? Навигация в страниците 1 2 3 4 5 6 7 8 9 10 Следваща Връзки в долния колонтитул Нидерландия6218. Маастрихт - Въз основа на предишната ви активност - Използване на точното местоположение - Научете повече ПомощИзпращане на отзивиПоверителностУсловия </t>
  </si>
  <si>
    <t xml:space="preserve">Accessibility links Skip to main content Accessibility help Accessibility feedback Google About 138.000 results (0.32 seconds) Search Results Web results Rotterdam keert Zwarte Piet definitief de rug toe: De - AD.nl https://www.ad.nl › rotterdam › rotterdam-keert-zwarte- Translate this page Nov 17. 2019 - VideoDe eerste intocht van Sinterklaas in Rotterdam zonder Zwarte Piet is een feit. Valt dat de kinderen zwaar? Totaal niet. De roetveegpiet is De roetveegpiet wint terrein. al nemen veel - Volkskrant https://www.volkskrant.nl › nieuws-achtergrond › de-ro - Translate this page Nov 15. 2019 - In steeds meer gemeenten doet de roetveegpiet zijn intrede bij de sinterklaasintocht. De schoorsteenvariant van Zwarte Piet verschijnt vooral in Waarom Roetveegpiet er bij Sylvie en Danny niet in komt https://www.trouw.nl › binnenland › waarom-roetveegpi Translate this page Nov 16. 2019 - In steeds meer plaatsen vervangt de roetveegpiet Zwarte Piet. Dat zal dit weekend bij de intochten weer voor protest zorgen. Gemeenten kiezen vaker voor roetveegpiet. maar merendeel https://www.nu.nl › sinterklaas › gemeenten-kiezen-vak Translate this page Nov 15. 2019 - Omdat de roetveegpieten volgens de voorstanders van Zwarte Piet in Assen toch zwart genoeg bleken. keerde de rust terug rond de intocht in Vermoeide schouders en hoorbare zucht: Zwarte Piet of - Lc https://www.lc.nl › friesland › Vermoeide-schouders-en- Translate this page Nov 18. 2019 - Het grote Zwarte Pieten-spel is weer begonnen. De emoties over roetveegpieten en Zwarte Pieten laaiden de afgelopen dagen opnieuw op. Alternatieve Sintjournaals zonder roetveegpiet: Er is vraag https://nos.nl › Translate this page Nov 11. 2019 - De pieten in het Emmer Sinterklaasjournaal zijn wel zwart geschminkt. Bekijk hieronder de verandering van Zwarte Piet naar roetveegpiet:. Weinig draagvlak voor roetveegpieten bij landelijke intocht https://eenvandaag.avrotros.nl › › Alle uitslagen Translate this page Nov 14. 2019 - Met de keuze voor alleen roetveegpieten is er volgens hen te veel aangepast aan een kleine groep die Zwarte Piet wel een racistisch Zwarte pieten willen niet meer - NRC https://www.nrc.nl › nieuws › 2019/11/07 › de-pieten-l - Translate this page Nov 7. 2019 - Roetveegpieten: Gemeentes wisselen hun zwarte pieten steeds vaker in voor roetveegpieten. Dat gaat niet zonder weerstand. „De intocht moet Roetveegpiet wint het op scholen in grote steden. zwarte piet https://www.omroepbrabant.nl › nieuws › Roetveegpiet- Translate this page Nov 26. 2019 - Uit een inventarisatie van Omroep Brabant blijkt dat in de grote steden roetveegpiet het wint van Zwarte Piet. Scholen gaan daar mee met het Kijk Nou: Pro-Piet demonstreert onbedoeld als roetveegpiet https://joop.bnnvara.nl › kijk-nou › pro-piet-demonstree Translate this page Nov 14. 2019 - Tijdens een demonstratie in Den Bosch voor het behoud van de racistische kenmerken van Zwarte Piet heeft een demonstrant per ongeluk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</si>
  <si>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113.000 results (0.38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Heeft het niet vaccineren van kinderen nadelige gevolgen? https://www.nvkp.nl › over-het-rijksvaccinatieprogramma Translate this page Kinderen die niet gevaccineerd zijn. hebben over het algemeen een heel goede en sterke gezondheid en minder last van chronische verkoudheden. [PDF]De verborgen gevaren van vaccinaties - WantToKnow.nl https://www.wanttoknow.nl › wp-content › uploads › De-verborgen-gevaren Jul 1. 2019 - wetenschappelijke bewijzen voor de gevaren van vaccinaties. Specifieke gevaren van gentech vaccins met virus like particles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Het gevaar van de bijwerkingen van inentingen is namelijk vele malen kleiner dan het gevaar van de infectieziekte zelf. Janneke Bazelmans: Over nadelen vaccinatie wordt veelal https://www.volkskrant.nl › columns-opinie › janneke-b - Translate this page Jul 22. 2013 - In de discussie omtrent vaccinaties mist het standpunt van een hun eigen kinderen. maar ook de kinderen van anderen in gevaar brengen. Vaccineren: levensgevaarlijk of levensreddend? - Scientias https://www.scientias.nl › vaccineren-levensgevaarlijk-le Translate this page Jan 15. 2017 - Nu de mediastorm rond vaccinatie is gaan liggen. is het tijd om eens rustig de feiten op een rij De kudde-immuniteit komt daarmee in gevaar. Waarom zijn mensen sceptisch over het nut van vaccins? - NRC https://www.nrc.nl › nieuws › 2019/06/19 › gevaarlijke- - Translate this page Jun 19. 2019 - zaait in allerlei landen twijfel over nut en effectiviteit van vaccinatie. kinderziektes dat dit een gevaar voor de volksgezondheid begint te Vaccineren: jezelf en anderen beschermen - UMC Utrecht https://www.umcutrecht.nl › Nieuws › Vaccineren-jezelf Translate this page May 3. 2019 - Het is volop in het nieuws: de vaccinatiegraad daalt. Maar waarom is een hoge vaccinatiegraad belangrijk? Wanneer veel mensen zijn ingeënt Gevaren van vaccinaties | Mens en Gezondheid: Diversen https://mens-en-gezondheid.infonu.nl › diversen › 1422 Translate this page Oct 9. 2014 - Maar een steeds groter deel van de vaccinatieweigeraars zijn zich bewust geworden van de gevaren van vaccinaties. Het eerste vaccin Searches related to Gevaren vaccinaties tegen vaccinatie stichting vaccinvrij nadelen vaccinatie vaccineren verplicht vaccinatie autisme betoog vaccinatie wat is vaccinatie rijksvaccinatieprogramma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</si>
  <si>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135.000 results (0.43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Illegaliteit/vreemdelingen | politie.nl https://www.politie.nl › themas › illegaliteit-vreemdeling Translate this page Wat is de taak van de Immigratie- en Naturalisatiedienst? Links Illegale vreemdelingen worden ook wel ongedocumenteerden genoemd. Een belangrijk Nederland moet diep nadenken over de vergaande gevolgen https://www.volkskrant.nl › columns-opinie › nederland - Translate this page Oct 23. 2018 - De woorden legale en illegale migratie komen niet voor. Het migratieakkoord spreekt over reguliere en niet-reguliere migratie . Het ontwikkelt Ongedocumenteerden (illegalen) en uitgeprocedeerden https://www.amnesty.nl › encyclopedie › ongedocument Translate this page Er zijn uitzonderingen: illegale vreemdelingen hebben wel recht op medisch noodzakelijke zorg en rechtsbijstand. en illegaal verblijvende kinderen (onder de Bedreigt illegale migratie het voorbestaan van de EU? | Jalta https://jalta.nl › buitenland › bedreigt-illegale-migratie-h Translate this page Jun 7. 2018 - De Europese Commissaris voor Migratie. Dimitri Avamopoulos. Hij meent dat de illegale migratie negatieve gevolgen heeft voor de Migratie - Europa decentraal https://europadecentraal.nl › onderwerp › migratie Translate this page Levens redden en de buitengrenzen versterken Illegale migratie minder De gevolgen voor het vrij verkeer van personen na de transitieperiode zijn Als het om illegale migranten gaat. hebben deze grote https://decorrespondent.nl › als-het-om-illegale-migrante Translate this page Oct 9. 2019 - Het beleid dat illegale migratie moet tegengaan. zorgt voor het Ook in Athene worstelt het stadsbestuur met de gevolgen van landelijke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Je kunt migratie ook met andere ogen bekijken – Sociale https://www.socialevraagstukken.nl › je-kunt-migratie-o Translate this page Nov 15. 2018 - -Krachtig bestrijden van mensenhandel en van illegale immigratie. reacties die de internationale migratie en haar gevolgen oproepen. Europese maatregelen in verband met migratie - Europa Nu https://www.europa-nu.nl › europese_maatregelen_in_v Translate this page De immigranten uit de laatste categorie zullen dan eerlijk over de lidstaten worden voor de terugkeer van illegaal verblijvende derdelanders (herschikking). Page navigation 1 2 3 4 5 6 7 8 9 10 Next Footer links Netherlands6218. Maastricht - Based on your past activity - Use precise location - Learn more HelpSend feedbackPrivacyTerms </t>
  </si>
  <si>
    <t>Toegankelijkheidslinks Naar hoofdcontentHulp bij toegankelijkheid Feedback over toegankelijkheid Inloggen Google Zoekmodi AlleAfbeeldingenNieuwsVideo sShoppingMeer InstellingenTools Ongeveer 676.000 resultaten (0.36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</si>
  <si>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AlleAfbeeldingenMapsNieuwsVideo sMeer InstellingenTools Ongeveer 125.000 resultaten (0.37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1:47 Reportage: Wat kiest Enschede: zwarte piet of roetveegpiet 1Twente Enschede YouTube - 8 nov. 2016 Daniël Verlaan on Twitter: "Pro-Piet-mevrouw demonstreert per ongeluk als roetveegpiet omdat d r schmink op was en het is net zo prachtig als het klinkt.… https://t.co/Mx5nfk960i" Twitter - 14 nov. 2019 Video: Zwarte piet of roetveegpiet? Barendrechts Dagblad - 5 okt. 2018 5:11 Brabant blijft zwarte piet trouw geen roetveegpieten in grote Omroep Brabant YouTube - 10 okt. 2018 1:12 Roetveegpieten zijn discriminerend Omroep PowNed YouTube - 12 nov. 2016 0:24 Sint neemt zwarte pieten en roetveegpieten mee RTVOOG YouTube - 18 nov. 2016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</si>
  <si>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AlleNieuwsAfbeeldingenShoppingMapsMeer InstellingenTools Ongeveer 49.500 resultaten (0.45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Zijn vaccinaties gevaarlijk? | Wel of niet inenten? | NPOFocus.nl‎ Advertentiewww.npofocus.nl/Vaccineren‎ Een kleine. maar groeiende groep mensen meent dat vaccinaties schadelijk kunnen zijn. NPO Focus neemt de meest gehoorde bezwaren tegen vaccinaties onder de loep. Verdieping. NPO Focus. Weet meer.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Bijwerkingen vaccinaties | Thuisvaccinatie.nl | Lees meer! https://www.thuisvaccinatie.nl › vaccinaties › bijwerkingen-vaccinaties Vaccinaties hebben bijwerkingen. Het gevaar van de bijwerkingen van inentingen is namelijk vele malen kleiner dan het gevaar van de infectieziekte zelf. Vaccinatieweigeraars: waarom anti-vaxxers zo veel https://www.volkskrant.nl › nieuws-achtergrond › vaccinatieweigeraars-waar 14 feb. 2019 - De discussie over vaccinaties loopt de laatste tijd hoog op. Wat er de gevaren zijn van een te lage vaccinatiegraad is goed te zien in deze Waarom zijn mensen sceptisch over het nut van vaccins? - NRC https://www.nrc.nl › 2019/06/19 › gevaarlijke-scepsis-over-vaccins-a3964399 19 jun. 2019 - zaait in allerlei landen twijfel over nut en effectiviteit van vaccinatie. kinderziektes dat dit een gevaar voor de volksgezondheid begint te Vaccineren: levensgevaarlijk of levensreddend? - Scientias https://www.scientias.nl › vaccineren-levensgevaarlijk-levensreddend 15 jan. 2017 - Nu de mediastorm rond vaccinatie is gaan liggen. is het tijd om eens rustig de feiten op een rij De kudde-immuniteit komt daarmee in gevaar.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</si>
  <si>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AlleNieuwsAfbeeldingenVideo sMapsMeer InstellingenTools Ongeveer 164.000 resultaten (0.35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Als het om illegale migranten gaat. hebben deze grote https://decorrespondent.nl › als-het-om-illegale-migranten-gaat-hebben-de 9 okt. 2019 - Het beleid dat illegale migratie moet tegengaan. zorgt voor het Ook in Athene worstelt het stadsbestuur met de gevolgen van landelijke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</si>
  <si>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Google Abortus tot hoeveel weken? Ongeveer 669.000 resultaten (0.39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</si>
  <si>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Zwarte piet of roetveegpiet? Ongeveer 138.000 resultaten (0.40 seconden)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1:47 Reportage: Wat kiest Enschede: zwarte piet of roetveegpiet 1Twente Enschede YouTube - 8 nov. 2016 3:46 Editie NL - Zwarte Piet en Roetveegpiet samen Facebook - 22 nov. 2019 Daniël Verlaan on Twitter: "Pro-Piet-mevrouw demonstreert per ongeluk als roetveegpiet omdat d r schmink op was en het is net zo prachtig als het klinkt.… https://t.co/Mx5nfk960i" Twitter - 14 nov. 2019 Video: Zwarte piet of roetveegpiet? Barendrechts Dagblad - 5 okt. 2018 5:11 Brabant blijft zwarte piet trouw geen roetveegpieten in grote Omroep Brabant YouTube - 10 okt. 2018 VOORBEELD 9:32 Schoorsteenpiet - Zondag met Lubach (S05) vpro zondag met lubach YouTube - 30 okt. 2016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</si>
  <si>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(0.40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Vaccinatieweigeraars: waarom anti-vaxxers zo veel https://www.volkskrant.nl › nieuws-achtergrond › vaccinatieweigeraars-waar 14 feb. 2019 - De discussie over vaccinaties loopt de laatste tijd hoog op. Wat er de gevaren zijn van een te lage vaccinatiegraad is goed te zien in deze Waarom zijn mensen sceptisch over het nut van vaccins? - NRC https://www.nrc.nl › 2019/06/19 › gevaarlijke-scepsis-over-vaccins-a3964399 19 jun. 2019 - zaait in allerlei landen twijfel over nut en effectiviteit van vaccinatie. kinderziektes dat dit een gevaar voor de volksgezondheid begint te Vaccineren van je kind is niet - Nieuwetijds kindercoach https://www.nieuwetijds-kindercoach.nl › advies › 7-vaccineren-van-je-kin Wie met z n kind bij het consultatiebureau komt. merkt al snel dat men ervan uitgaat dat je je kind zonder twijfel laat vaccineren. Er wordt niet gevraagd of en Mazelen | RIVM https://www.rivm.nl › mazelen 14 nov. 2019 - Een patiënt met mazelen is besmettelijk zodra de eerste symptomen beginnen. Mazelen kan voorkómen worden door vaccinatie. In Nederland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</si>
  <si>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Gevolgen illegale immigratie Ongeveer 147.000 resultaten (0.35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Bedreigt illegale migratie het voorbestaan van de EU? | Jalta https://jalta.nl › buitenland › bedreigt-illegale-migratie-het-voorbestaan-va 7 jun. 2018 - De Europese Commissaris voor Migratie. Dimitri Avamopoulos. Hij meent dat de illegale migratie negatieve gevolgen heeft voor de Als het om illegale migranten gaat. hebben deze grote https://decorrespondent.nl › als-het-om-illegale-migranten-gaat-hebben-de 9 okt. 2019 - Het beleid dat illegale migratie moet tegengaan. zorgt voor het Ook in Athene worstelt het stadsbestuur met de gevolgen van landelijke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</si>
  <si>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Abortus tot hoeveel weken? Ongeveer 668.000 resultaten (0.34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</si>
  <si>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Zwarte piet of roetveegpiet? Ongeveer 139.000 resultaten (0.44 seconden)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1:47 Reportage: Wat kiest Enschede: zwarte piet of roetveegpiet 1Twente Enschede YouTube - 8 nov. 2016 3:46 Editie NL - Zwarte Piet en Roetveegpiet samen Facebook - 22 nov. 2019 Daniël Verlaan on Twitter: "Pro-Piet-mevrouw demonstreert per ongeluk als roetveegpiet omdat d 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Omroep Brabant YouTube - 10 okt. 2018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Afbeeldingen van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Alles bekijken Meer afbeeldingen voor Zwarte piet of roetveegpiet? Afbeeldingen melden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</si>
  <si>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(0.33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Vaccinatieweigeraars: waarom anti-vaxxers zo veel https://www.volkskrant.nl › nieuws-achtergrond › vaccinatieweigeraars-waar 14 feb. 2019 - De discussie over vaccinaties loopt de laatste tijd hoog op. Wat er de gevaren zijn van een te lage vaccinatiegraad is goed te zien in deze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De kudde-immuniteit komt daarmee in gevaar. Waarom zijn mensen sceptisch over het nut van vaccins? - NRC https://www.nrc.nl › 2019/06/19 › gevaarlijke-scepsis-over-vaccins-a3964399 19 jun. 2019 - zaait in allerlei landen twijfel over nut en effectiviteit van vaccinatie. kinderziektes dat dit een gevaar voor de volksgezondheid begint te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</si>
  <si>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Gevolgen illegale immigratie Ongeveer 161.000 resultaten (0.31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Als het om illegale migranten gaat. hebben deze grote https://decorrespondent.nl › als-het-om-illegale-migranten-gaat-hebben-de 9 okt. 2019 - Het beleid dat illegale migratie moet tegengaan. zorgt voor het Ook in Athene worstelt het stadsbestuur met de gevolgen van landelijke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Nederland3972. Driebergen-Rijsenburg - Gebaseerd op je eerdere activiteit - Precieze locatie gebruiken - Meer informatie HelpFeedback verzendenPrivacyVoorwaarden</t>
  </si>
  <si>
    <t xml:space="preserve"> Toegankelijkheidslinks Naar hoofdcontentHulp bij toegankelijkheid Feedback over toegankelijkheid Inloggen Google Zoekmodi Alle Afbeeldingen Nieuws Video s Shopping Meer Instellingen Tools Ongeveer 668.000 resultaten (0.31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 als laatste redmiddel | Gezondheidsnet https://www.gezondheidsnet.nl › zwanger › abortus-als-laatste-redmiddel 8 dec. 2016 - Een abortus mag in Nederland tot 23 weken zwangerschap. gerekend vanaf de eerste dag van de laatste menstruatie. 5 dagen bedenktijd is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</si>
  <si>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 s Shopping Meer Instellingen Tools Ongeveer 668.000 resultaten (0.34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https://www.rijksoverheid.nl/ https://www.rijksoverheid.nl/www.rijksoverheid.nl › onderwerpen › abortus › vraag-en-antwoord › a Tot hoeveel weken kan ik een abortus laten uitvoeren Feedback Over dit resultaat Webresultaten https://www.rijksoverheid.nl/ https://www.rijksoverheid.nl/www.rijksoverheid.nl › onderwerpen › abortus › vraag-en-antwoord Tot hoeveel weken kan ik een abortus laten uitvoeren Tot welke week van de zwangerschap mag een arts een abortus uitvoeren? https://www.bloemenhove.nl/ https://www.bloemenhove.nl/www.bloemenhove.nl › abortus_hulpverlening › abortus_hulpverlening Abortus 13 tot 17 weken - Uitleg over de behandeling Uitleg over de abortus behandeling in het 2e trimester o.a. uitleg over de voorbereiding. verdoving. behandeltijd. verblijfsduur en de controle achteraf. https://www.bloemenhove.nl/ https://www.bloemenhove.nl/www.bloemenhove.nl › abortus_hulpverlening › abortus_hulpverlening Abortuspil tot 8 weken zwangerschap bij kliniek Bloemenhove Ben je ongewenst zwanger? Een zwangerschap afbreken met de abortuspil is mogelijk tot en met 8 weken zwangerschap. Lees meer over dit medicijn. https://www.thuisarts.nl/ https://www.thuisarts.nl/www.thuisarts.nl › abortus › ik-ben-ongewenst-zwanger Ik ben onbedoeld zwanger: wat kan ik doen? | Thuisarts 17 mrt. 2015 - Tot 8 weken na het begin van je laatste ongesteldheid In Nederlandse klinieken en ziekenhuizen kan abortus tot ongeveer 22 weken. https://www.trouw.nl/ https://www.trouw.nl/www.trouw.nl › nieuws › bij-abortus-telt-alleen-de-moeder~be9b8150 Bij abortus telt alléén de moeder | Trouw 30 nov. 2014 - De grens tot wanneer abortus mag. staat ter discussie. "Mensen lijken wel een obsessie te hebben met het precieze aantal weken. https://www.gezondheidsplein.nl/ https://www.gezondheidsplein.nl/www.gezondheidsplein.nl › dossiers › item42703 Tot wanneer en hoe kun je een abortus plegen? - Dossier Tot wanneer je abortus kunt laten plegen verschilt per land. In Nederland kan een abortus plaatsvinden tot 24 weken zwangerschap. Dan is het embryo nog niet https://fiom.nl/ https://fiom.nl/fiom.nl › ongewenst-zwanger › abortus › abortusbehandeling De abortusbehandeling | Fiom Hierbij krijg je het eerste deel in de kliniek en volgt het tweede deel één tot drie dagen later. Vanaf 13 weken zwangerschap wordt er gebruik gemaakt van een https://www.telegraaf.nl/ https://www.telegraaf.nl/www.telegraaf.nl › vrouw › de-abortuspil-echt-een-heel-heftige-ingreep De abortuspil? Echt een heel heftige ingreep! | Vrouw 8 sep. 2016 - De abortuspil ligt wederom onder vuur: als het aan een groep Volgens de huisarts had ik geluk. ik was waarschijnlijk nog maar vijf weken zwanger en Vervolgens zou ik vier pillen mee krijgen die thuis 24 tot 48 uur later https://www.gezondheidsnet.nl/ https://www.gezondheidsnet.nl/www.gezondheidsnet.nl › zwanger › abortus-als-laatste-redmiddel Abortus als laatste redmiddel | Gezondheidsnet 8 dec. 2016 - Een abortus mag in Nederland tot 23 weken zwangerschap. gerekend vanaf de eerste dag van de laatste menstruatie. 5 dagen bedenktijd is https://www.schreeuwomleven.nl/ https://www.schreeuwomleven.nl/www.schreeuwomleven.nl › abortusmethoden Abortusmethoden - Schreeuw om Leven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</si>
  <si>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Maps Nieuws Video s Meer Instellingen Tools Ongeveer 139.000 resultaten (0.29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 s 1:06 Hier blèft ie zwarte piet . honderd demonstranten willen geen Omroep Brabant YouTube - 14 nov. 2019 1:00 Aanhangers anti- roetveegpiet: Mijn zoontje moet met Zwarte Omroep Zeeland YouTube - 12 nov. 2019 95% van Nederland wil zwarte piet. Slechts 5% wil roetveegpiet GiDS.tv - 24 sep. 2019 1:47 Reportage: Wat kiest Enschede: zwarte piet of roetveegpiet 1Twente Enschede YouTube - 8 nov. 2016 3:46 Editie NL - Zwarte Piet en Roetveegpiet samen Facebook - 22 nov. 2019 Daniël Verlaan on Twitter: "Pro-Piet- mevrouw demonstreert per ongeluk als Twitter - 14 nov. 2019 48:39 Sylvana Simons: "Zwarte Piet is een ontwrichtende figuur waar we afscheid van Bastiaan Meijer GiDS.tv - 29 nov. 2019 Video: Zwarte piet of roetveegpiet? Barendrechts Dagblad - 5 okt. 2018 5:11 Brabant blijft zwarte piet trouw geen roetveegpieten in grote Omroep Brabant YouTube - 10 okt. 2018 Webresultaten https://www.ad.nl/ https://www.ad.nl/www.ad.nl › rotterdam › rotterdam-keert-zwarte-piet-definitief-de-rug Rotterdam keert Zwarte Piet definitief de rug toe: De - AD.nl 17 nov. 2019 - VideoDe eerste intocht van Sinterklaas in Rotterdam zonder Zwarte Piet is een feit. Valt dat de kinderen zwaar? Totaal niet. De roetveegpiet is https://www.volkskrant.nl/ https://www.volkskrant.nl/www.volkskrant.nl › nieuws-achtergrond › de-roetveegpiet-wint-terrein- De roetveegpiet wint terrein. al nemen veel - Volkskrant 15 nov. 2019 - In steeds meer gemeenten doet de roetveegpiet zijn intrede bij de sinterklaasintocht. De schoorsteenvariant van Zwarte Piet verschijnt vooral in https://www.trouw.nl/ https://www.trouw.nl/www.trouw.nl › binnenland › waarom-roetveegpiet-er-bij-sylvie-en-d Waarom Roetveegpiet er bij Sylvie en Danny niet in komt 16 nov. 2019 - In steeds meer plaatsen vervangt de roetveegpiet Zwarte Piet. Dat zal dit weekend bij de intochten weer voor protest zorgen. https://www.nu.nl/ https://www.nu.nl/www.nu.nl › sinterklaas › gemeenten-kiezen-vaker-voor-roetveegpiet Gemeenten kiezen vaker voor roetveegpiet. maar merendeel 15 nov. 2019 - Omdat de roetveegpieten volgens de voorstanders van Zwarte Piet in Assen toch zwart genoeg bleken. keerde de rust terug rond de intocht in https://www.lc.nl/ https://www.lc.nl/www.lc.nl › friesland › Vermoeide-schouders-en-hoorbare-zucht-Zwa Vermoeide schouders en hoorbare zucht: Zwarte Piet of - Lc 18 nov. 2019 - Het grote Zwarte Pieten-spel is weer begonnen. De emoties over roetveegpieten en Zwarte Pieten laaiden de afgelopen dagen opnieuw op. https://nos.nl/ https://nos.nl/nos.nl › Alternatieve Sintjournaals zonder roetveegpiet: Er is vraag 11 nov. 2019 - De pieten in het Emmer Sinterklaasjournaal zijn wel zwart geschminkt. Bekijk hieronder de verandering van Zwarte Piet naar roetveegpiet:. https://eenvandaag.avrotros.nl/ https://eenvandaag.avrotros.nl/eenvandaag.avrotros.nl › Opiniepanel › Alle uitslagen Weinig draagvlak voor roetveegpieten bij landelijke intocht 14 nov. 2019 - Met de keuze voor alleen roetveegpieten is er volgens hen te veel aangepast aan een kleine groep die Zwarte Piet wel een racistisch https://www.nrc.nl/ https://www.nrc.nl/www.nrc.nl › 2019/11/07 › de-pieten-lopen-bij-bosjes-weg-a3979589 Zwarte pieten willen niet meer - NRC 7 nov. 2019 - Roetveegpieten: Gemeentes wisselen hun zwarte pieten steeds vaker in voor roetveegpieten. Dat gaat niet zonder weerstand. „De intocht moet https://www.omroepbrabant.nl/ https://www.omroepbrabant.nl/www.omroepbrabant.nl › nieuws › Roetveegpiet-wint-het-op-scholen- Roetveegpiet wint het op scholen in grote steden. zwarte piet 26 nov. 2019 - Uit een inventarisatie van Omroep Brabant blijkt dat in de grote steden roetveegpiet het wint van Zwarte Piet. Scholen gaan daar mee met het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</si>
  <si>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Shopping Maps Meer Instellingen Tools Ongeveer 41.200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https://rijksvaccinatieprogramma.nl/ https://rijksvaccinatieprogramma.nl/rijksvaccinatieprogramma.nl › vaccinaties › twijfels Bij twijfel over vaccinatie | Rijksvaccinatieprogramma.nl 17 jun. 2019 - Voor de meeste ouders is het vaccineren van hun kinderen vanzelfsprekend. Maar er zijn ook ouders die vragen hebben en aarzelen. Wat zijn https://www.nvkp.nl/ https://www.nvkp.nl/www.nvkp.nl › over-het-rijksvaccinatieprogramma › heeft-het-niet-va Heeft het niet vaccineren van kinderen nadelige gevolgen? Kinderen die niet gevaccineerd zijn. hebben over het algemeen een heel goede en sterke gezondheid en minder last van chronische verkoudheden. https://www.wanttoknow.nl/ PDF https://www.wanttoknow.nl/www.wanttoknow.nl › wp-content › uploads › De-verborgen-gevaren-v De verborgen gevaren van vaccinaties - WantToKnow.nl 1 jul. 2019 - wetenschappelijke bewijzen voor de gevaren van vaccinaties. Specifieke gevaren van gentech vaccins met virus like particles https://stichtingvaccinvrij.nl/ https://stichtingvaccinvrij.nl/stichtingvaccinvrij.nl Stichting Vaccinvrij Stichting Vaccinvrij - voor transparante voorlichting en het behoud van een vrije vaccinatiekeuze. Aanvullende informatie voor een verantwoordelijke keuze! https://www.umcutrecht.nl/ https://www.umcutrecht.nl/www.umcutrecht.nl › Nieuws › Vaccineren-jezelf-en-anderen-bescher Vaccineren: jezelf en anderen beschermen - UMC Utrecht 3 mei 2019 - Het is volop in het nieuws: de vaccinatiegraad daalt. Maar waarom is een hoge vaccinatiegraad belangrijk? Wanneer veel mensen zijn ingeënt https://www.thuisvaccinatie.nl/ https://www.thuisvaccinatie.nl/www.thuisvaccinatie.nl › vaccinaties › bijwerkingen-vaccinaties Bijwerkingen vaccinaties | Thuisvaccinatie.nl | Lees meer! Vaccinaties hebben bijwerkingen. Het gevaar van de bijwerkingen van inentingen is namelijk vele malen kleiner dan het gevaar van de infectieziekte zelf. https://www.volkskrant.nl/ https://www.volkskrant.nl/www.volkskrant.nl › nieuws-achtergrond › vaccinatieweigeraars-waaro Vaccinatieweigeraars: waarom anti-vaxxers zo veel 14 feb. 2019 - De discussie over vaccinaties loopt de laatste tijd hoog op. Wat er de gevaren zijn van een te lage vaccinatiegraad is goed te zien in deze https://www.scientias.nl/ https://www.scientias.nl/www.scientias.nl › vaccineren-levensgevaarlijk-levensreddend Vaccineren: levensgevaarlijk of levensreddend? - Scientias 15 jan. 2017 - Nu de mediastorm rond vaccinatie is gaan liggen. is het tijd om eens rustig de feiten op een rij De kudde-immuniteit komt daarmee in gevaar. https://dekennisvannu.nl/ https://dekennisvannu.nl/dekennisvannu.nl › site › artikel › Veelgestelde-vragen-over-vaccineren Artikel - Veelgestelde vragen over vaccineren 7 nov. 2016 - Op internet verloopt het debat rondom vaccinaties vaak heftig. met beweringen en vragen rondom de vermeende gevaren van vaccins. https://www.nrc.nl/ https://www.nrc.nl/www.nrc.nl › 2019/06/19 › gevaarlijke-scepsis-over-vaccins-a3964399 Waarom zijn mensen sceptisch over het nut van vaccins? - NRC 19 jun. 2019 - zaait in allerlei landen twijfel over nut en effectiviteit van vaccinatie. kinderziektes dat dit een gevaar voor de volksgezondheid begint te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</si>
  <si>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Video s Maps Meer Instellingen Tools Ongeveer 161.000 resultaten (0.25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https://nl.wikipedia.org/ https://nl.wikipedia.org/nl.wikipedia.org › wiki › Illegale_immigratie Illegale immigratie - Wikipedia Mensen die zich hieraan schuldig maken worden illegale immigranten of illegalen genoemd. Illegale immigratie gebeurt vaak naar landen waar zaken als https://www.volkskrant.nl/ https://www.volkskrant.nl/www.volkskrant.nl › columns-opinie › nederland-moet-diep-nadenken- Nederland moet diep nadenken over de vergaande gevolgen 23 okt. 2018 - De woorden legale en illegale migratie komen niet voor. Het migratieakkoord spreekt over reguliere en niet-reguliere migratie . Het ontwikkelt https://www.politie.nl/ https://www.politie.nl/www.politie.nl › themas › illegaliteit-vreemdelingen Illegaliteit/vreemdelingen | politie.nl Wat is de taak van de Immigratie- en Naturalisatiedienst? Links Illegale vreemdelingen worden ook wel ongedocumenteerden genoemd. Een belangrijk https://europadecentraal.nl/ https://europadecentraal.nl/europadecentraal.nl › onderwerp › migratie Migratie - Europa decentraal Levens redden en de buitengrenzen versterken Illegale migratie minder De gevolgen voor het vrij verkeer van personen na de transitieperiode zijn https://www.amnesty.nl/ https://www.amnesty.nl/www.amnesty.nl › encyclopedie › ongedocumenteerden-illegalen-en- Ongedocumenteerden (illegalen) en uitgeprocedeerden Er zijn uitzonderingen: illegale vreemdelingen hebben wel recht op medisch noodzakelijke zorg en rechtsbijstand. en illegaal verblijvende kinderen (onder de https://decorrespondent.nl/ https://decorrespondent.nl/decorrespondent.nl › als-het-om-illegale-migranten-gaat-hebben-deze Als het om illegale migranten gaat. hebben deze grote 9 okt. 2019 - Het beleid dat illegale migratie moet tegengaan. zorgt voor het Ook in Athene worstelt het stadsbestuur met de gevolgen van landelijke https://www.rijksoverheid.nl/ https://www.rijksoverheid.nl/www.rijksoverheid.nl › onderwerpen › minder-illegaliteit-meer-terug Minder illegaliteit. meer terugkeer | Migratie | Rijksoverheid.nl Tegengaan illegaal verblijf. Migranten die Nederland niet verlaten. kunnen voor overlast zorgen. Gemeenten ondervinden hier negatieve gevolgen van. Daarom https://jalta.nl/ https://jalta.nl/jalta.nl › buitenland › bedreigt-illegale-migratie-het-voorbestaan-van- Bedreigt illegale migratie het voorbestaan van de EU? | Jalta 7 jun. 2018 - De Europese Commissaris voor Migratie. Dimitri Avamopoulos. Hij meent dat de illegale migratie negatieve gevolgen heeft voor de https://www.socialevraagstukken.nl/ https://www.socialevraagstukken.nl/www.socialevraagstukken.nl › je-kunt-migratie-ook-met-andere-ogen Je kunt migratie ook met andere ogen bekijken – Sociale 15 nov. 2018 - -Krachtig bestrijden van mensenhandel en van illegale immigratie. reacties die de internationale migratie en haar gevolgen oproepen. https://www.europa-nu.nl/ https://www.europa-nu.nl/www.europa-nu.nl › europese_maatregelen_in_verband_met Europese maatregelen in verband met migratie - Europa Nu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 Nijmegen-Midden. Nijmegen - Gebaseerd op je internetadres - Precieze locatie gebruiken - Meer informatie HelpFeedback verzendenPrivacyVoorwaarden </t>
  </si>
  <si>
    <t>Toegankelijkheidslinks Naar hoofdcontentHulp bij toegankelijkheid Feedback over toegankelijkheid Google Zoekmodi AlleAfbeeldingenNieuwsVideo sShoppingMeer InstellingenTools Ongeveer 668.000 resultaten (0.32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Abortusmethoden - Schreeuw om Leven https://www.schreeuwomleven.nl › abortusmethoden Abortus is het voortijdig afbreken van een zwangerschap door medisch ingrijpen. In Nederland is abortus toegestaan tot 24 weken. Wie een abortus overweegt. Abortus als laatste redmiddel | Gezondheidsnet https://www.gezondheidsnet.nl › zwanger › abortus-als-laatste-redmiddel 8 dec. 2016 - Een abortus mag in Nederland tot 23 weken zwangerschap. gerekend vanaf de eerste dag van de laatste menstruatie. 5 dagen bedenktijd is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</si>
  <si>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AlleAfbeeldingenMapsNieuwsVideo sMeer InstellingenTools Ongeveer 140.000 resultaten (0.40 seconden)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3:46 Editie NL - Zwarte Piet en Roetveegpiet samen Facebook - 22 nov. 2019 1:47 Reportage: Wat kiest Enschede: zwarte piet of roetveegpiet 1Twente Enschede YouTube - 8 nov. 2016 Daniël Verlaan on Twitter: "Pro-Piet-mevrouw demonstreert per ongeluk als roetveegpiet omdat d 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Omroep Brabant YouTube - 10 okt. 2018 0:29 Alleen roetveegpieten bij intocht Sinterklaas GiDS.tv - 17 sep. 2019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</si>
  <si>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AlleNieuwsAfbeeldingenShoppingMapsMeer InstellingenTools Ongeveer 41.200 resultaten (0.44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Vaccinatieweigeraars: waarom anti-vaxxers zo veel https://www.volkskrant.nl › nieuws-achtergrond › vaccinatieweigeraars-waar 14 feb. 2019 - De discussie over vaccinaties loopt de laatste tijd hoog op. Wat er de gevaren zijn van een te lage vaccinatiegraad is goed te zien in deze Vaccineren: levensgevaarlijk of levensreddend? - Scientias https://www.scientias.nl › vaccineren-levensgevaarlijk-levensreddend 15 jan. 2017 - Nu de mediastorm rond vaccinatie is gaan liggen. is het tijd om eens rustig de feiten op een rij De kudde-immuniteit komt daarmee in gevaar. Waarom zijn mensen sceptisch over het nut van vaccins? - NRC https://www.nrc.nl › 2019/06/19 › gevaarlijke-scepsis-over-vaccins-a3964399 19 jun. 2019 - zaait in allerlei landen twijfel over nut en effectiviteit van vaccinatie. kinderziektes dat dit een gevaar voor de volksgezondheid begint te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</si>
  <si>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AlleNieuwsAfbeeldingenVideo sMapsMeer InstellingenTools Ongeveer 161.000 resultaten (0.28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Als het om illegale migranten gaat. hebben deze grote https://decorrespondent.nl › als-het-om-illegale-migranten-gaat-hebben-de 9 okt. 2019 - Het beleid dat illegale migratie moet tegengaan. zorgt voor het Ook in Athene worstelt het stadsbestuur met de gevolgen van landelijke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Europese maatregelen in verband met migratie - Europa Nu https://www.europa-nu.nl › europese_maatregelen_in_verband_met Migratieroutes naar Europa Opvang en verdelen vluchtelingen Schengen onder druk · Grensoverschrijdende criminaliteit. terrorisme en illegale migratie. Je kunt migratie ook met andere ogen bekijken – Sociale https://www.socialevraagstukken.nl › je-kunt-migratie-ook-met-andere-oge 15 nov. 2018 - -Krachtig bestrijden van mensenhandel en van illegale immigratie. reacties die de internationale migratie en haar gevolgen oproepen.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Nederland6212. Maastricht - Gebaseerd op je eerdere activiteit - Precieze locatie gebruiken - Meer informatie HelpFeedback verzendenPrivacyVoorwaarden</t>
  </si>
  <si>
    <t xml:space="preserve"> Toegankelijkheidslinks Naar hoofdcontent Hulp bij toegankelijkheid Feedback over toegankelijkheid Zoekmodi Alle Afbeeldingen Nieuws Video s Shopping Meer InstellingenTools Ongeveer 676.000 resultaten (0.46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Ridicuul dat een abortus tot 24 weken nog geoorloofd is https://www.telegraaf.nl › vrouw › ridicuul-dat-een-abortus-tot-24-weken- 23 jan. 2019 - Naar aanleiding van dit stuk - over demonstreren voor een abortuskliniek - ontving onze VROUW-redactie de volgende Lezerscolumn: "Ik snap Ontbrekend: hoeveel Abortus als laatste redmiddel | Gezondheidsnet https://www.gezondheidsnet.nl › zwanger › abortus-als-laatste-redmiddel 8 dec. 2016 - Een abortus mag in Nederland tot 23 weken zwangerschap. gerekend vanaf de eerste dag van de laatste menstruatie. 5 dagen bedenktijd is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t>
  </si>
  <si>
    <t xml:space="preserve"> Toegankelijkheidslinks Naar hoofdcontent Hulp bij toegankelijkheid Feedback over toegankelijkheid Zoekmodi Alle Afbeeldingen Maps Nieuws Video s Meer InstellingenTools Ongeveer 125.000 resultaten (0.42 seconden)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1:47 Reportage: Wat kiest Enschede: zwarte piet of roetveegpiet 1Twente Enschede YouTube - 8 nov. 2016 Daniël Verlaan on Twitter: "Pro-Piet-mevrouw demonstreert per ongeluk als roetveegpiet omdat d r schmink op was en het is net zo prachtig als het klinkt.… https://t.co/Mx5nfk960i" Twitter - 14 nov. 2019 Video: Zwarte piet of roetveegpiet? Barendrechts Dagblad - 5 okt. 2018 1:27 Weinig vraag Roetveegpiet bij Sintcentrales Rijnmond YouTube - 1 dec. 2017 5:11 Brabant blijft zwarte piet trouw geen roetveegpieten in grote Omroep Brabant YouTube - 10 okt. 2018 1:12 Roetveegpieten zijn discriminerend Omroep PowNed YouTube - 12 nov. 2016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t>
  </si>
  <si>
    <t xml:space="preserve"> Toegankelijkheidslinks Naar hoofdcontent Hulp bij toegankelijkheid Feedback over toegankelijkheid Zoekmodi Alle Nieuws Afbeeldingen Shopping Maps Meer InstellingenTools Ongeveer 49.500 resultaten (0.48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 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Vaccinatieweigeraars: waarom anti-vaxxers zo veel https://www.volkskrant.nl › nieuws-achtergrond › vaccinatieweigeraars-waar 14 feb. 2019 - De discussie over vaccinaties loopt de laatste tijd hoog op. Wat er de gevaren zijn van een te lage vaccinatiegraad is goed te zien in deze Waarom zijn mensen sceptisch over het nut van vaccins? - NRC https://www.nrc.nl › 2019/06/19 › gevaarlijke-scepsis-over-vaccins-a3964399 19 jun. 2019 - zaait in allerlei landen twijfel over nut en effectiviteit van vaccinatie. kinderziektes dat dit een gevaar voor de volksgezondheid begint te Vaccineren: levensgevaarlijk of levensreddend? - Scientias https://www.scientias.nl › vaccineren-levensgevaarlijk-levensreddend 15 jan. 2017 - Nu de mediastorm rond vaccinatie is gaan liggen. is het tijd om eens rustig de feiten op een rij De kudde-immuniteit komt daarmee in gevaar.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t>
  </si>
  <si>
    <t xml:space="preserve"> Over deze pagina Onze systemen hebben ongebruikelijk verkeer van uw computernetwerk vastgesteld. Op deze pagina wordt gecontroleerd of de verzoeken daadwerkelijk door u worden verzonden en niet door een robot. Waarom gebeurt dit? IP-adres: 2a02:a443:9ef5:1:95ee:648:9651:c873 Tijd: 2019-12-09T19:38:19Z URL: https://www.google.nl/search?ei=y_LoXfe4JInasAfh5YTgCw&amp;q=Gevolgen+illegale+immigratie&amp;oq=Gevolgen+illegale+immigratie&amp;gs_l=psy-ab.3 0i71l8.0.0 8338 0.2 0.0.0 .0 gws-wiz.DYsr3fnwVgM&amp;ved=0ahUKEwi3yoyWvJ7mAhUJLewKHeEyAbwQ4dUDCAs&amp;uact=5 Op Chrome het volgende resultaat: Toegankelijkheidslinks Naar hoofdcontentHulp bij toegankelijkheid Feedback over toegankelijkheid Google Gevolgen illegale immigratie Ongeveer 173.000 resultaten (0.46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Bedreigt illegale migratie het voorbestaan van de EU? | Jalta https://jalta.nl › buitenland › bedreigt-illegale-migratie-het-voorbestaan-va 7 jun. 2018 - De Europese Commissaris voor Migratie. Dimitri Avamopoulos. Hij meent dat de illegale migratie negatieve gevolgen heeft voor de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Als het om illegale migranten gaat. hebben deze grote https://decorrespondent.nl › als-het-om-illegale-migranten-gaat-hebben-de 9 okt. 2019 - Het beleid dat illegale migratie moet tegengaan. zorgt voor het Ook in Athene worstelt het stadsbestuur met de gevolgen van landelijke Je kunt migratie ook met andere ogen bekijken – Sociale https://www.socialevraagstukken.nl › je-kunt-migratie-ook-met-andere-oge 15 nov. 2018 - -Krachtig bestrijden van mensenhandel en van illegale immigratie. reacties die de internationale migratie en haar gevolgen oproepen. Europese maatregelen in verband met migratie - Europa Nu https://www.europa-nu.nl › europese_maatregelen_in_verband_met Migratieroutes naar Europa Opvang en verdelen vluchtelingen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t>
  </si>
  <si>
    <t xml:space="preserve">Accessibility links Skip to main content Accessibility help Accessibility feedback Google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About Featured Snippets Web results Tot hoeveel weken kan ik een abortus laten uitvoeren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Bij abortus telt alléén de moeder | Trouw https://www.trouw.nl › nieuws › bij-abortus-telt-alleen-d Translate this page Nov 30. 2014 - De grens tot wanneer abortus mag. staat ter discussie. "Mensen lijken wel een obsessie te hebben met het precieze aantal weken. Tot wanneer en hoe kun je een abortus plegen? - Dossier https://www.gezondheidsplein.nl › dossiers › item42703 Translate this page Tot wanneer je abortus kunt laten plegen verschilt per land. In Nederland kan een abortus plaatsvinden tot 24 weken zwangerschap. Dan is het embryo nog niet Ik ben onbedoeld zwanger: wat kan ik doen? | Thuisarts https://www.thuisarts.nl › abortus › ik-ben-ongewenst-z Translate this page Mar 17. 2015 - Tot 8 weken na het begin van je laatste ongesteldheid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Abortus | allesoverseks.be - van Sensoa https://www.allesoverseks.be › abortus Translate this page Abortus kan in België tot 12 weken na de bevruchting. Hoe gebeurt het - hoeveel kost het - waar - veiligheid - abortuspil. De abortuspil? Echt een heel heftige ingreep! | Vrouw https://www.telegraaf.nl › vrouw › de-abortuspil-echt-ee Translate this page Sep 8. 2016 - De abortuspil ligt wederom onder vuur: als het aan een groep Volgens de huisarts had ik geluk. ik was waarschijnlijk nog maar vijf weken zwanger en Vervolgens zou ik vier pillen mee krijgen die thuis 24 tot 48 uur later Welke manier? | Sense.info https://sense.info › zwanger › zwangerschap-afbreken Translate this page De abortuspil kun je tot 9 weken na het begin van je laatste menstruatie gebruiken. Er zijn 2 verschillende medicijnen. Op de 1ste dag van de behandeling krijg Searches related to Abortus tot hoeveel weken? tot hoeveel weken abortuspil abortus kosten abortus in nederland tot wanneer abortus nederland wat is abortus abortuspil kopen hoe werkt een abortus baby 24 weken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</si>
  <si>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119.000 results (0.42 seconds) Search Results Videos 1:06 Hier blèft ie zwarte piet . honderd demonstranten willen geen Omroep Brabant YouTube - Nov 14. 2019 1:00 Aanhangers anti- roetveegpiet: Mijn zoontje moet met Zwarte Omroep Zeeland YouTube - Nov 12. 2019 95% van Nederland wil zwarte piet. Slechts 5% wil roetveegpiet GiDS.tv - Sep 24. 2019 3:46 Editie NL - Zwarte Piet en Roetveegpiet samen Facebook - Nov 22. 2019 Daniël Verlaan on Twitter: "Pro-Piet- mevrouw demonstreert per ongeluk als roetveegpiet omdat d r schmink op was en het is net zo prachtig als het klinkt.… https://t.co/Mx5nfk960i" Twitter - Nov 14. 2019 1:47 Reportage: Wat kiest Enschede: zwarte piet of roetveegpiet 1Twente Enschede YouTube - Nov 8. 2016 Video: Zwarte piet of roetveegpiet? Barendrechts Dagblad - Oct 5. 2018 1:45 NH Nieuws-panel is pietendiscussie zat: hulpsint stopt ermee NH Nieuws YouTube - Nov 7. 2018 Preview 5:11 Brabant blijft zwarte piet trouw geen roetveegpieten in grote Omroep Brabant YouTube - Oct 10. 2018 Liesje on Twitter: "ze zijn ook tegen roetveegpiet… " Twitter - Nov 7. 2018 Web results Rotterdam keert Zwarte Piet definitief de rug toe: De - AD.nl https://www.ad.nl › rotterdam › rotterdam-keert-zwarte- Translate this page Nov 17. 2019 - VideoDe eerste intocht van Sinterklaas in Rotterdam zonder Zwarte Piet is een feit. Valt dat de kinderen zwaar? Totaal niet. De roetveegpiet is De roetveegpiet wint terrein. al nemen veel - Volkskrant https://www.volkskrant.nl › nieuws-achtergrond › de-ro - Translate this page Nov 15. 2019 - In steeds meer gemeenten doet de roetveegpiet zijn intrede bij de sinterklaasintocht. De schoorsteenvariant van Zwarte Piet verschijnt vooral in Waarom Roetveegpiet er bij Sylvie en Danny niet in komt https://www.trouw.nl › binnenland › waarom-roetveegpi Translate this page Nov 16. 2019 - In steeds meer plaatsen vervangt de roetveegpiet Zwarte Piet. Dat zal dit weekend bij de intochten weer voor protest zorgen. Gemeenten kiezen vaker voor roetveegpiet. maar merendeel https://www.nu.nl › sinterklaas › gemeenten-kiezen-vak Translate this page Nov 15. 2019 - Omdat de roetveegpieten volgens de voorstanders van Zwarte Piet in Assen toch zwart genoeg bleken. keerde de rust terug rond de intocht in Vermoeide schouders en hoorbare zucht: Zwarte Piet of - Lc https://www.lc.nl › friesland › Vermoeide-schouders-en- Translate this page Nov 18. 2019 - Het grote Zwarte Pieten-spel is weer begonnen. De emoties over roetveegpieten en Zwarte Pieten laaiden de afgelopen dagen opnieuw op. Alternatieve Sintjournaals zonder roetveegpiet: Er is vraag https://nos.nl › Translate this page Nov 11. 2019 - De pieten in het Emmer Sinterklaasjournaal zijn wel zwart geschminkt. Bekijk hieronder de verandering van Zwarte Piet naar roetveegpiet:. Weinig draagvlak voor roetveegpieten bij landelijke intocht https://eenvandaag.avrotros.nl › › Alle uitslagen Translate this page Nov 14. 2019 - Met de keuze voor alleen roetveegpieten is er volgens hen te veel aangepast aan een kleine groep die Zwarte Piet wel een racistisch Zwarte pieten willen niet meer - NRC https://www.nrc.nl › nieuws › 2019/11/07 › de-pieten-l - Translate this page Nov 7. 2019 - Roetveegpieten: Gemeentes wisselen hun zwarte pieten steeds vaker in voor roetveegpieten. Dat gaat niet zonder weerstand. „De intocht moet Roetveegpiet wint het op scholen in grote steden. zwarte piet https://www.omroepbrabant.nl › nieuws › Roetveegpiet- Translate this page Nov 26. 2019 - Uit een inventarisatie van Omroep Brabant blijkt dat in de grote steden roetveegpiet het wint van Zwarte Piet. Scholen gaan daar mee met het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</si>
  <si>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111.000 results (0.45 seconds) Search Results Vaccinatie risico Een kind dat niet gevaccineerd is. is onvoldoende beschermd tegen de gevaarlijke infectieziekten. Het risico dat het kind de bewuste infectieziekte krijgt. is groter als het kind deel uitmaakt van een niet-gevaccineerde hechte gemeenschap.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Heeft het niet vaccineren van kinderen nadelige gevolgen? https://www.nvkp.nl › over-het-rijksvaccinatieprogramma Translate this page Kinderen die niet gevaccineerd zijn. hebben over het algemeen een heel goede en sterke gezondheid en minder last van chronische verkoudheden. [PDF]De verborgen gevaren van vaccinaties - WantToKnow.nl https://www.wanttoknow.nl › wp-content › uploads › De-verborgen-gevaren Jul 1. 2019 - wetenschappelijke bewijzen voor de gevaren van vaccinaties. Specifieke gevaren van gentech vaccins met virus like particles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Het gevaar van de bijwerkingen van inentingen is namelijk vele malen kleiner dan het gevaar van de infectieziekte zelf. Janneke Bazelmans: Over nadelen vaccinatie wordt veelal https://www.volkskrant.nl › columns-opinie › janneke-b - Translate this page Jul 22. 2013 - In de discussie omtrent vaccinaties mist het standpunt van een hun eigen kinderen. maar ook de kinderen van anderen in gevaar brengen. Vaccinatieweigeraars: waarom anti-vaxxers zo veel https://www.volkskrant.nl › nieuws-achtergrond › vacci - Translate this page Feb 14. 2019 - De discussie over vaccinaties loopt de laatste tijd hoog op. Wat er de gevaren zijn van een te lage vaccinatiegraad is goed te zien in deze Waarom zijn mensen sceptisch over het nut van vaccins? - NRC https://www.nrc.nl › nieuws › 2019/06/19 › gevaarlijke- - Translate this page Jun 19. 2019 - zaait in allerlei landen twijfel over nut en effectiviteit van vaccinatie. kinderziektes dat dit een gevaar voor de volksgezondheid begint te Vaccineren: levensgevaarlijk of levensreddend? - Scientias https://www.scientias.nl › vaccineren-levensgevaarlijk-le Translate this page Jan 15. 2017 - Nu de mediastorm rond vaccinatie is gaan liggen. is het tijd om eens rustig de feiten op een rij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Searches related to Gevaren vaccinaties tegen vaccinatie stichting vaccinvrij nadelen vaccinatie vaccineren verplicht vaccinatie autisme betoog vaccinatie wat is vaccinatie rijksvaccinatieprogramma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</si>
  <si>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129.000 results (0.36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Illegaliteit/vreemdelingen | politie.nl https://www.politie.nl › themas › illegaliteit-vreemdeling Translate this page Wat is de taak van de Immigratie- en Naturalisatiedienst? Links Illegale vreemdelingen worden ook wel ongedocumenteerden genoemd. Een belangrijk Nederland moet diep nadenken over de vergaande gevolgen https://www.volkskrant.nl › columns-opinie › nederland - Translate this page Oct 23. 2018 - De woorden legale en illegale migratie komen niet voor. Het migratieakkoord spreekt over reguliere en niet-reguliere migratie . Het ontwikkelt Migratie - Europa decentraal https://europadecentraal.nl › onderwerp › migratie Translate this page Levens redden en de buitengrenzen versterken Illegale migratie minder De gevolgen voor het vrij verkeer van personen na de transitieperiode zijn Ongedocumenteerden (illegalen) en uitgeprocedeerden https://www.amnesty.nl › encyclopedie › ongedocument Translate this page Er zijn uitzonderingen: illegale vreemdelingen hebben wel recht op medisch noodzakelijke zorg en rechtsbijstand. en illegaal verblijvende kinderen (onder de Bedreigt illegale migratie het voorbestaan van de EU? | Jalta https://jalta.nl › buitenland › bedreigt-illegale-migratie-h Translate this page Jun 7. 2018 - De Europese Commissaris voor Migratie. Dimitri Avamopoulos. Hij meent dat de illegale migratie negatieve gevolgen heeft voor de Als het om illegale migranten gaat. hebben deze grote https://decorrespondent.nl › als-het-om-illegale-migrante Translate this page Oct 9. 2019 - Het beleid dat illegale migratie moet tegengaan. zorgt voor het Ook in Athene worstelt het stadsbestuur met de gevolgen van landelijke Je kunt migratie ook met andere ogen bekijken – Sociale https://www.socialevraagstukken.nl › je-kunt-migratie-o Translate this page Nov 15. 2018 - -Krachtig bestrijden van mensenhandel en van illegale immigratie. reacties die de internationale migratie en haar gevolgen oproepen.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Europese maatregelen in verband met migratie - Europa Nu https://www.europa-nu.nl › europese_maatregelen_in_v Translate this page De immigranten uit de laatste categorie zullen dan eerlijk over de lidstaten worden voor de terugkeer van illegaal verblijvende derdelanders (herschikking). Page navigation 1 2 3 4 5 6 7 8 9 10 Next Footer links NetherlandsNijmegen-Oost. Nijmegen - Based on your past activity - Use precise location - Learn more HelpSend feedbackPrivacyTerms </t>
  </si>
  <si>
    <t>Accessibility links Skip to main contentAccessibility help Accessibility feedback Google Abortus tot hoeveel weken?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About Featured Snippets Web results Tot hoeveel weken kan ik een abortus laten uitvoeren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Bij abortus telt alléén de moeder | Trouw https://www.trouw.nl › nieuws › bij-abortus-telt-alleen-d Translate this page Nov 30. 2014 - De grens tot wanneer abortus mag. staat ter discussie. "Mensen lijken wel een obsessie te hebben met het precieze aantal weken. Tot wanneer en hoe kun je een abortus plegen? - Dossier https://www.gezondheidsplein.nl › dossiers › item42703 Translate this page Tot wanneer je abortus kunt laten plegen verschilt per land. In Nederland kan een abortus plaatsvinden tot 24 weken zwangerschap. Dan is het embryo nog niet Ik ben onbedoeld zwanger: wat kan ik doen? | Thuisarts https://www.thuisarts.nl › abortus › ik-ben-ongewenst-z Translate this page Mar 17. 2015 - Tot 8 weken na het begin van je laatste ongesteldheid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Abortus | allesoverseks.be - van Sensoa https://www.allesoverseks.be › abortus Translate this page Abortus kan in België tot 12 weken na de bevruchting. Hoe gebeurt het - hoeveel kost het - waar - veiligheid - abortuspil. De abortuspil? Echt een heel heftige ingreep! | Vrouw https://www.telegraaf.nl › vrouw › de-abortuspil-echt-ee Translate this page Sep 8. 2016 - De abortuspil ligt wederom onder vuur: als het aan een groep Volgens de huisarts had ik geluk. ik was waarschijnlijk nog maar vijf weken zwanger en Vervolgens zou ik vier pillen mee krijgen die thuis 24 tot 48 uur later Welke manier? | Sense.info https://sense.info › zwanger › zwangerschap-afbreken Translate this page De abortuspil kun je tot 9 weken na het begin van je laatste menstruatie gebruiken. Er zijn 2 verschillende medicijnen. Op de 1ste dag van de behandeling krijg Searches related to Abortus tot hoeveel weken? tot hoeveel weken abortuspil abortus kosten abortus in nederland tot wanneer abortus nederland wat is abortus abortuspil kopen hoe werkt een abortus baby 24 weken Page navigation 1 2 3 4 5 6 7 8 9 10 Next Footer links Netherlands6524 AG. Nijmegen - From your places (Home) - Use precise location - Learn more HelpSend feedbackPrivacyTerms</t>
  </si>
  <si>
    <t>Toegankelijkheidslinks Naar hoofdcontentHulp bij toegankelijkheid Feedback over toegankelijkheid Google Zwarte piet of roetveegpiet? Ongeveer 114.000 resultaten (0.42 seconden) Zoekresultaten Video s 1:06 Hier blèft ie zwarte piet . honderd demonstranten willen geen Omroep Brabant YouTube - 14 nov. 2019 1:00 Aanhangers anti-roetveegpiet: Mijn zoontje moet met Zwarte Omroep Zeeland YouTube - 12 nov. 2019 95% van Nederland wil zwarte piet. Slechts 5% wil roetveegpiet GiDS.tv - 24 sep. 2019 1:47 Reportage: Wat kiest Enschede: zwarte piet of roetveegpiet 1Twente Enschede YouTube - 8 nov. 2016 3:46 Editie NL - Zwarte Piet en Roetveegpiet samen Facebook - 22 nov. 2019 Daniël Verlaan on Twitter: "Pro-Piet-mevrouw demonstreert per ongeluk als roetveegpiet omdat d r schmink op was en het is net zo prachtig als het klinkt.… https://t.co/Mx5nfk960i" Twitter - 14 nov. 2019 Video: Zwarte piet of roetveegpiet? Barendrechts Dagblad - 5 okt. 2018 VOORBEELD 5:11 Brabant blijft zwarte piet trouw geen roetveegpieten in grote Omroep Brabant YouTube - 10 okt. 2018 Liesje on Twitter: "ze zijn ook tegen roetveegpiet… " Twitter - 7 nov. 2018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Gemeenten kiezen vaker voor roetveegpiet. maar merendeel https://www.nu.nl › sinterklaas › gemeenten-kiezen-vaker-voor-roetveegpi 15 nov. 2019 - Omdat de roetveegpieten volgens de voorstanders van Zwarte Piet in Assen toch zwart genoeg bleken. keerde de rust terug rond de intocht in Vermoeide schouders en hoorbare zucht: Zwarte Piet of - Lc https://www.lc.nl › friesland › Vermoeide-schouders-en-hoorbare-zucht-Z 18 nov. 2019 - Het grote Zwarte Pieten-spel is weer begonnen. De emoties over roetveegpieten en Zwarte Pieten laaiden de afgelopen dagen opnieuw op. Alternatieve Sintjournaals zonder roetveegpiet: Er is vraag https://nos.nl › 11 nov. 2019 - De pieten in het Emmer Sinterklaasjournaal zijn wel zwart geschminkt. Bekijk hieronder de verandering van Zwarte Piet naar roetveegpiet:. Weinig draagvlak voor roetveegpieten bij landelijke intocht https://eenvandaag.avrotros.nl › Opiniepanel › Alle uitslagen 14 nov. 2019 - Met de keuze voor alleen roetveegpieten is er volgens hen te veel aangepast aan een kleine groep die Zwarte Piet wel een racistisch Zwarte pieten willen niet meer - NRC https://www.nrc.nl › 2019/11/07 › de-pieten-lopen-bij-bosjes-weg-a3979589 7 nov. 2019 - Roetveegpieten: Gemeentes wisselen hun zwarte pieten steeds vaker in voor roetveegpieten. Dat gaat niet zonder weerstand. „De intocht moet Roetveegpiet wint het op scholen in grote steden. zwarte piet https://www.omroepbrabant.nl › nieuws › Roetveegpiet-wint-het-op-schole 26 nov. 2019 - Uit een inventarisatie van Omroep Brabant blijkt dat in de grote steden roetveegpiet het wint van Zwarte Piet. Scholen gaan daar mee met het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</si>
  <si>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Gevaren vaccinaties Ongeveer 42.500 resultaten (0.62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Je hebt deze pagina 2 keer bezocht. Laatste bezoek: 16-2-19 Vaccineren: jezelf en anderen beschermen - UMC Utrecht https://www.umcutrecht.nl › Nieuws › Vaccineren-jezelf-en-anderen-besch 3 mei 2019 - Het is volop in het nieuws: de vaccinatiegraad daalt. Maar waarom is een hoge vaccinatiegraad belangrijk? Wanneer veel mensen zijn ingeënt Bijwerkingen vaccinaties | Thuisvaccinatie.nl | Lees meer! https://www.thuisvaccinatie.nl › vaccinaties › bijwerkingen-vaccinaties Vaccinaties hebben bijwerkingen. Het gevaar van de bijwerkingen van inentingen is namelijk vele malen kleiner dan het gevaar van de infectieziekte zelf. Vaccinatieweigeraars: waarom anti-vaxxers zo veel https://www.volkskrant.nl › nieuws-achtergrond › vaccinatieweigeraars-waar 14 feb. 2019 - De discussie over vaccinaties loopt de laatste tijd hoog op. Wat er de gevaren zijn van een te lage vaccinatiegraad is goed te zien in deze Waarom zijn mensen sceptisch over het nut van vaccins? - NRC https://www.nrc.nl › 2019/06/19 › gevaarlijke-scepsis-over-vaccins-a3964399 19 jun. 2019 - zaait in allerlei landen twijfel over nut en effectiviteit van vaccinatie. kinderziektes dat dit een gevaar voor de volksgezondheid begint te Vaccineren: levensgevaarlijk of levensreddend? - Scientias https://www.scientias.nl › vaccineren-levensgevaarlijk-levensreddend 15 jan. 2017 - Nu de mediastorm rond vaccinatie is gaan liggen. is het tijd om eens rustig de feiten op een rij De kudde-immuniteit komt daarmee in gevaar. Artikel - Veelgestelde vragen over vaccineren https://dekennisvannu.nl › site › Veelgestelde-vragen-over-vaccineren 7 nov. 2016 - Op internet verloopt het debat rondom vaccinaties vaak heftig.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</si>
  <si>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Gevolgen illegale immigratie Ongeveer 135.000 resultaten (0.47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Nederland moet diep nadenken over de vergaande gevolgen https://www.volkskrant.nl › columns-opinie › nederland-moet-diep-nadenke 23 okt. 2018 - De woorden legale en illegale migratie komen niet voor. Het migratieakkoord spreekt over reguliere en niet-reguliere migratie . Het ontwikkelt Illegaliteit/vreemdelingen | politie.nl https://www.politie.nl › themas › illegaliteit-vreemdelingen Wat is de taak van de Immigratie- en Naturalisatiedienst? Links Illegale vreemdelingen worden ook wel ongedocumenteerden genoemd. Een belangrijk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Bedreigt illegale migratie het voorbestaan van de EU? | Jalta https://jalta.nl › buitenland › bedreigt-illegale-migratie-het-voorbestaan-va 7 jun. 2018 - De Europese Commissaris voor Migratie. Dimitri Avamopoulos. Hij meent dat de illegale migratie negatieve gevolgen heeft voor de Als het om illegale migranten gaat. hebben deze grote https://decorrespondent.nl › als-het-om-illegale-migranten-gaat-hebben-de 9 okt. 2019 - Het beleid dat illegale migratie moet tegengaan. zorgt voor het Ook in Athene worstelt het stadsbestuur met de gevolgen van landelijke Minder illegaliteit. meer terugkeer | Migratie | Rijksoverheid.nl https://www.rijksoverheid.nl › onderwerpen › minder-illegaliteit-meer-teru Tegengaan illegaal verblijf. Migranten die Nederland niet verlaten. kunnen voor overlast zorgen. Gemeenten ondervinden hier negatieve gevolgen van. Daarom Europese maatregelen in verband met migratie - Europa Nu https://www.europa-nu.nl › europese_maatregelen_in_verband_met Migratieroutes naar Europa Opvang en verdelen vluchtelingen Schengen onder druk · Grensoverschrijdende criminaliteit. terrorisme en illegale migratie. Je kunt migratie ook met andere ogen bekijken – Sociale https://www.socialevraagstukken.nl › je-kunt-migratie-ook-met-andere-oge 15 nov. 2018 - -Krachtig bestrijden van mensenhandel en van illegale immigratie. reacties die de internationale migratie en haar gevolgen oproepen.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Nederland6524 AG. Nijmegen - Uit je plaatsen (thuis) - Precieze locatie gebruiken - Meer informatie HelpFeedback verzendenPrivacyVoorwaarden</t>
  </si>
  <si>
    <t>Accessibility links Skip to main contentAccessibility help Accessibility feedback Google Search modes AllImagesVideosNewsMapsMore SettingsTools About 486.000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About Featured Snippets Web results Tot hoeveel weken kan ik een abortus laten uitvoeren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Bij abortus telt alléén de moeder | Trouw https://www.trouw.nl › nieuws › bij-abortus-telt-alleen-d Translate this page Nov 30. 2014 - De grens tot wanneer abortus mag. staat ter discussie. "Mensen lijken wel een obsessie te hebben met het precieze aantal weken. Tot wanneer en hoe kun je een abortus plegen? - Dossier https://www.gezondheidsplein.nl › dossiers › item42703 Translate this page Tot wanneer je abortus kunt laten plegen verschilt per land. In Nederland kan een abortus plaatsvinden tot 24 weken zwangerschap. Dan is het embryo nog niet Ik ben onbedoeld zwanger: wat kan ik doen? | Thuisarts https://www.thuisarts.nl › abortus › ik-ben-ongewenst-z Translate this page Mar 17. 2015 - Tot 8 weken na het begin van je laatste ongesteldheid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Abortus | allesoverseks.be - van Sensoa https://www.allesoverseks.be › abortus Translate this page Abortus kan in België tot 12 weken na de bevruchting. Hoe gebeurt het - hoeveel kost het - waar - veiligheid - abortuspil. Ridicuul dat een abortus tot 24 weken nog geoorloofd is https://www.telegraaf.nl › vrouw › ridicuul-dat-een-abor Translate this page Jan 23. 2019 - Naar aanleiding van dit stuk - over demonstreren voor een abortuskliniek - ontving onze VROUW-redactie de volgende Lezerscolumn: "Ik snap Missing: hoeveel ‎| ‎Must include: ‎hoeveel De abortuspil? Echt een heel heftige ingreep! | Vrouw https://www.telegraaf.nl › vrouw › de-abortuspil-echt-ee Translate this page Sep 8. 2016 - De abortuspil ligt wederom onder vuur: als het aan een groep Volgens de huisarts had ik geluk. ik was waarschijnlijk nog maar vijf weken zwanger en Vervolgens zou ik vier pillen mee krijgen die thuis 24 tot 48 uur later Searches related to Abortus tot hoeveel weken? tot hoeveel weken abortuspil abortus kosten abortus in nederland tot wanneer abortus nederland wat is abortus abortuspil kopen hoe werkt een abortus foetus 24 weken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</si>
  <si>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AllImagesMapsVideosNewsMore SettingsTools About 101.000 results (0.34 seconds) Search Results Web results Rotterdam keert Zwarte Piet definitief de rug toe: De - AD.nl https://www.ad.nl › rotterdam › rotterdam-keert-zwarte- Translate this page Nov 17. 2019 - VideoDe eerste intocht van Sinterklaas in Rotterdam zonder Zwarte Piet is een feit. Valt dat de kinderen zwaar? Totaal niet. De roetveegpiet is De roetveegpiet wint terrein. al nemen veel - Volkskrant https://www.volkskrant.nl › nieuws-achtergrond › de-ro - Translate this page Nov 15. 2019 - In steeds meer gemeenten doet de roetveegpiet zijn intrede bij de sinterklaasintocht. De schoorsteenvariant van Zwarte Piet verschijnt vooral in Waarom Roetveegpiet er bij Sylvie en Danny niet in komt https://www.trouw.nl › binnenland › waarom-roetveegpi Translate this page Nov 16. 2019 - In steeds meer plaatsen vervangt de roetveegpiet Zwarte Piet. Dat zal dit weekend bij de intochten weer voor protest zorgen. Gemeenten kiezen vaker voor roetveegpiet. maar merendeel https://www.nu.nl › sinterklaas › gemeenten-kiezen-vak Translate this page Nov 15. 2019 - Omdat de roetveegpieten volgens de voorstanders van Zwarte Piet in Assen toch zwart genoeg bleken. keerde de rust terug rond de intocht in Vermoeide schouders en hoorbare zucht: Zwarte Piet of - Lc https://www.lc.nl › friesland › Vermoeide-schouders-en- Translate this page Nov 18. 2019 - Het grote Zwarte Pieten-spel is weer begonnen. De emoties over roetveegpieten en Zwarte Pieten laaiden de afgelopen dagen opnieuw op. Zwarte pieten willen niet meer - NRC https://www.nrc.nl › nieuws › 2019/11/07 › de-pieten-l - Translate this page Nov 7. 2019 - Roetveegpieten: Gemeentes wisselen hun zwarte pieten steeds vaker in voor roetveegpieten. Dat gaat niet zonder weerstand. „De intocht moet Vooral zwarte pieten bij lokale intocht. maar wenpiet rukt op https://www.rtlnieuws.nl › editienl › artikel › zwart-roet Translate this page Nov 8. 2019 - Bij 65 procent van de lokale intochten zijn de pieten helemaal zwart. Dat blijkt uit onderzoek Maar de roetveegpiet rukt overal in het land op. Weinig draagvlak voor roetveegpieten bij landelijke intocht https://eenvandaag.avrotros.nl › › Alle uitslagen Translate this page Nov 14. 2019 - Met de keuze voor alleen roetveegpieten is er volgens hen te veel aangepast aan een kleine groep die Zwarte Piet wel een racistisch Annie Rijken uit Eindhoven Als ik roetveegpiet moet worden https://www.ed.nl › eindhoven › annie-rijken-uit-eindho Translate this page Nov 16. 2019 - videoEINDHOVEN - Roetveegpiet worden? Annie Rijken peinst er niet over. Zwarte Piet is een kindervriend. Wat is daar op tegen? Voor wie Gemeenteraad: "Zwarte Piet vs Roetveegpiet" houvanarnhem.nl › gemeenteraad-zwarte-piet-vs-roetve Translate this page Onlangs gaf D66-raadslid Susan van Ommen haar mening over Zwarte Piet. Wij zijn tegen roetveegpiet capituleren aan het gedram van een kleine groep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</si>
  <si>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AllImagesNewsMapsShoppingMore SettingsTools About 125.000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Heeft het niet vaccineren van kinderen nadelige gevolgen? https://www.nvkp.nl › over-het-rijksvaccinatieprogramma Translate this page Kinderen die niet gevaccineerd zijn. hebben over het algemeen een heel goede en sterke gezondheid en minder last van chronische verkoudheden. [PDF]De verborgen gevaren van vaccinaties - WantToKnow.nl https://www.wanttoknow.nl › wp-content › uploads › De-verborgen-gevaren Jul 1. 2019 - wetenschappelijke bewijzen voor de gevaren van vaccinaties. Specifieke gevaren van gentech vaccins met virus like particles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Het gevaar van de bijwerkingen van inentingen is namelijk vele malen kleiner dan het gevaar van de infectieziekte zelf. Vaccineren: levensgevaarlijk of levensreddend? - Scientias https://www.scientias.nl › vaccineren-levensgevaarlijk-le Translate this page Jan 15. 2017 - Nu de mediastorm rond vaccinatie is gaan liggen. is het tijd om eens rustig de feiten op een rij De kudde-immuniteit komt daarmee in gevaar. Waarom zijn mensen sceptisch over het nut van vaccins? - NRC https://www.nrc.nl › nieuws › 2019/06/19 › gevaarlijke- - Translate this page Jun 19. 2019 - zaait in allerlei landen twijfel over nut en effectiviteit van vaccinatie. kinderziektes dat dit een gevaar voor de volksgezondheid begint te Janneke Bazelmans: Over nadelen vaccinatie wordt veelal https://www.volkskrant.nl › columns-opinie › janneke-b - Translate this page Jul 22. 2013 - Ouders die geen fervente tegenstanders van vaccinaties zijn. maar kritisch kinderen. maar ook de kinderen van anderen in gevaar brengen. Vaccineren: jezelf en anderen beschermen - UMC Utrecht https://www.umcutrecht.nl › Nieuws › Vaccineren-jezelf Translate this page May 3. 2019 - Het is volop in het nieuws: de vaccinatiegraad daalt. Maar waarom is een hoge vaccinatiegraad belangrijk? Wanneer veel mensen zijn ingeënt Gevaren van vaccinaties | Mens en Gezondheid: Diversen https://mens-en-gezondheid.infonu.nl › diversen › 1422 Translate this page Oct 9. 2014 - Maar een steeds groter deel van de vaccinatieweigeraars zijn zich bewust geworden van de gevaren van vaccinaties. Het eerste vaccin Searches related to Gevaren vaccinaties tegen vaccinatie stichting vaccinvrij vaccineren verplicht nadelen vaccinatie betoog vaccinatie vaccinatie autisme wat is vaccinatie bmr vaccinatie Page navigation 1 2 3 4 5 6 7 8 9 10 Next Footer links NetherlandsZeist - From your Internet address - Use precise location - Learn more HelpSend feedbackPrivacyTerms</t>
  </si>
  <si>
    <t>Accessibility links Skip to main contentAccessibility help Accessibility feedback Google Search modes AllNewsImagesVideosMapsMore SettingsTools About 152.000 results (0.37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Nederland moet diep nadenken over de vergaande gevolgen https://www.volkskrant.nl › columns-opinie › nederland - Translate this page Oct 23. 2018 - De woorden legale en illegale migratie komen niet voor. Het migratieakkoord spreekt over reguliere en niet-reguliere migratie . Het ontwikkelt Illegaliteit/vreemdelingen | politie.nl https://www.politie.nl › themas › illegaliteit-vreemdeling Translate this page Wat is de taak van de Immigratie- en Naturalisatiedienst? Links Illegale vreemdelingen worden ook wel ongedocumenteerden genoemd. Een belangrijk Bedreigt illegale migratie het voorbestaan van de EU? | Jalta https://jalta.nl › buitenland › bedreigt-illegale-migratie-h Translate this page Jun 7. 2018 - De Europese Commissaris voor Migratie. Dimitri Avamopoulos. Hij meent dat de illegale migratie negatieve gevolgen heeft voor de Als het om illegale migranten gaat. hebben deze grote https://decorrespondent.nl › als-het-om-illegale-migrante Translate this page Oct 9. 2019 - Het beleid dat illegale migratie moet tegengaan. zorgt voor het Ook in Athene worstelt het stadsbestuur met de gevolgen van landelijke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Je kunt migratie ook met andere ogen bekijken – Sociale https://www.socialevraagstukken.nl › je-kunt-migratie-o Translate this page Nov 15. 2018 - -Krachtig bestrijden van mensenhandel en van illegale immigratie. reacties die de internationale migratie en haar gevolgen oproepen. Europese maatregelen in verband met migratie - Europa Nu https://www.europa-nu.nl › europese_maatregelen_in_v Translate this page De immigranten uit de laatste categorie zullen dan eerlijk over de lidstaten worden voor de terugkeer van illegaal verblijvende derdelanders (herschikking ). Inreisverbod. terugkeerbesluit en ongewenstverklaring - IND ind.nl › Paginas › Inreisverbod-terugkeerbesluit-en-ong Translate this page Wat zijn de gevolgen van een inreisverbod? Hebt u een inreisverbod? Dan mag u Immigratie- en Naturalisatiedienst Titel en Identiteit Postbus 10 ​9560 AA Migratie - Europa decentraal https://europadecentraal.nl › onderwerp › migratie Translate this page Levens redden en de buitengrenzen versterken Illegale migratie minder De gevolgen voor het vrij verkeer van personen na de transitieperiode zijn Page navigation 1 2 3 4 5 6 7 8 9 10 Next Footer links NetherlandsZeist - From your Internet address - Use precise location - Learn more HelpSend feedbackPrivacyTerms</t>
  </si>
  <si>
    <t xml:space="preserve">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Ridicuul dat een abortus tot 24 weken nog geoorloofd is https://www.telegraaf.nl › vrouw › ridicuul-dat-een-abortus-tot-24-weken- 23 jan. 2019 - Naar aanleiding van dit stuk - over demonstreren voor een abortuskliniek - ontving onze VROUW-redactie de volgende Lezerscolumn: "Ik snap Abortusmethoden - Schreeuw om Leven https://www.schreeuwomleven.nl › abortusmethoden Abortus is het voortijdig afbreken van een zwangerschap door medisch ingrijpen. In Nederland is abortus toegestaan tot 24 weken. Wie een abortus overweegt. Abortus als laatste redmiddel | Gezondheidsnet https://www.gezondheidsnet.nl › zwanger › abortus-als-laatste-redmiddel 8 dec. 2016 - Een abortus mag in Nederland tot 23 weken zwangerschap. gerekend vanaf de eerste dag van de laatste menstruatie. 5 dagen bedenktijd is </t>
  </si>
  <si>
    <t xml:space="preserve"> Rotterdam keert Zwarte Piet definitief de rug toe: De - AD.nl https://www.ad.nl › rotterdam › rotterdam-keert-zwarte-piet-definitief-de-r 17 nov. 2019 - VideoDe eerste intocht van Sinterklaas in Rotterdam zonder Zwarte Piet is een feit. Valt dat de kinderen zwaar? Totaal niet. De roetveegpiet is Regio ziet niets in roetveegpiet: Bij ons blijft Zwarte Piet zo https://www.ad.nl › rotterdam › regio-ziet-niets-in-roetveegpiet-bij-ons-blij 8 nov. 2019 - Terwijl bij de officiële sinterklaasintocht van Rotterdam voor het eerst alleen roetveegieten meelopen. blijven de pieten in een groot deel van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Vermoeide schouders en hoorbare zucht: Zwarte Piet of - Lc https://www.lc.nl › friesland › Vermoeide-schouders-en-hoorbare-zucht-Z 18 nov. 2019 - Het grote Zwarte Pieten-spel is weer begonnen. De emoties over roetveegpieten en Zwarte Pieten laaiden de afgelopen dagen opnieuw op. Zwarte pieten willen niet meer - NRC https://www.nrc.nl › 2019/11/07 › de-pieten-lopen-bij-bosjes-weg-a3979589 7 nov. 2019 - Roetveegpieten: Gemeentes wisselen hun zwarte pieten steeds vaker in voor roetveegpieten. Dat gaat niet zonder weerstand. „De intocht moet Weinig draagvlak voor roetveegpieten bij landelijke intocht https://eenvandaag.avrotros.nl › Opiniepanel › Alle uitslagen 14 nov. 2019 - Met de keuze voor alleen roetveegpieten is er volgens hen te veel aangepast aan een kleine groep die Zwarte Piet wel een racistisch Roetveegpiet wint het op scholen in grote steden. zwarte piet https://www.omroepbrabant.nl › nieuws › Roetveegpiet-wint-het-op-schole 26 nov. 2019 - Uit een inventarisatie van Omroep Brabant blijkt dat in de grote steden roetveegpiet het wint van Zwarte Piet. Scholen gaan daar mee met het Gemeenten kiezen vaker voor roetveegpiet. maar merendeel https://www.nu.nl › sinterklaas › gemeenten-kiezen-vaker-voor-roetveegpi 15 nov. 2019 - Omdat de roetveegpieten volgens de voorstanders van Zwarte Piet in Assen toch zwart genoeg bleken. keerde de rust terug rond de intocht in Annie Rijken uit Eindhoven Als ik roetveegpiet moet worden https://www.ed.nl › eindhoven › annie-rijken-uit-eindhoven-als-ik-roetvee 16 nov. 2019 - videoEINDHOVEN - Roetveegpiet worden? Annie Rijken peinst er niet over. Zwarte Piet is een kindervriend. Wat is daar op tegen? Voor wie </t>
  </si>
  <si>
    <t xml:space="preserve"> Vaccinaties: vergoedingen 2020 | Vergelijk dekking &amp; vergoeding‎ Advertentiewww.independer.nl/vaccinaties/vergoeding‎ Vergelijk wat zorgverzekeraars vergoeden voor vaccinaties in 2020. De voorwaarden voor de vergoeding zijn per vaccinatie verschillend. 7 dagen p/w bereikbaar. Bellen. mailen óf appen. Klantwaardering: 9.1. #1 vergelijker van NL. Typen: Zorgverzekering. Basisverzekering. Zijn vaccinaties gevaarlijk? | Wel of niet inenten? | NPOFocus.nl‎ Advertentiewww.npofocus.nl/Vaccineren‎ Een kleine. maar groeiende groep mensen meent dat vaccinaties schadelijk kunnen zijn. NPO Focus neemt de meest gehoorde bezwaren tegen vaccinaties onder de loep. Weet meer. NPO Focus.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Heeft het niet vaccineren van kinderen nadelige gevolgen? https://www.nvkp.nl › over-het-rijksvaccinatieprogramma › heeft-het-niet- Kinderen die niet gevaccineerd zijn. hebben over het algemeen een heel goede en sterke gezondheid en minder last van chronische verkoudheden. [PDF] De verborgen gevaren van vaccinaties - WantToKnow.nl https://www.wanttoknow.nl › wp-content › uploads › De-verborgen-gevaren 1 jul. 2019 - wetenschappelijke bewijzen voor de gevaren van vaccinaties. Specifieke gevaren van gentech vaccins met virus like particles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De kudde-immuniteit komt daarmee in gevaar. Waarom zijn mensen sceptisch over het nut van vaccins? - NRC https://www.nrc.nl › 2019/06/19 › gevaarlijke-scepsis-over-vaccins-a3964399 19 jun. 2019 - zaait in allerlei landen twijfel over nut en effectiviteit van vaccinatie. kinderziektes dat dit een gevaar voor de volksgezondheid begint te Vaccineren: jezelf en anderen beschermen - UMC Utrecht https://www.umcutrecht.nl › Nieuws › Vaccineren-jezelf-en-anderen-besch 3 mei 2019 - Het is volop in het nieuws: de vaccinatiegraad daalt. Maar waarom is een hoge vaccinatiegraad belangrijk? Wanneer veel mensen zijn ingeënt VACCINATIES PER LAND I GGDREISVACCINATIES https://www.ggdreisvaccinaties.nl › heb-ik-een-vaccinatie-nodig Voor welk land heeft u vaccinaties nodig? Dat verschilt per land. In de landenzoeker kunt u vinden of u vaccinaties of inentingen nodig heeft voor uw reis. Artikel - Veelgestelde vragen over vaccineren https://dekennisvannu.nl › site › Veelgestelde-vragen-over-vaccineren 7 nov. 2016 - Op internet verloopt het debat rondom vaccinaties vaak heftig. met beweringen en vragen rondom de vermeende gevaren van vaccins.</t>
  </si>
  <si>
    <t xml:space="preserve"> Illegale immigratie - Wikipedia https://nl.wikipedia.org › wiki › Illegale_immigratie Mensen die zich hieraan schuldig maken worden illegale immigranten of illegalen genoemd. Illegale immigratie gebeurt vaak naar landen waar zaken als Illegaliteit/vreemdelingen | politie.nl https://www.politie.nl › themas › illegaliteit-vreemdelingen Wat is de taak van de Immigratie- en Naturalisatiedienst? Links Illegale vreemdelingen worden ook wel ongedocumenteerden genoemd. Een belangrijk Nederland moet diep nadenken over de vergaande gevolgen https://www.volkskrant.nl › columns-opinie › nederland-moet-diep-nadenke 23 okt. 2018 - De woorden legale en illegale migratie komen niet voor. Het migratieakkoord spreekt over reguliere en niet-reguliere migratie . Het ontwikkelt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Europese maatregelen in verband met migratie - Europa Nu https://www.europa-nu.nl › europese_maatregelen_in_verband_met Migratieroutes naar Europa Opvang en verdelen vluchtelingen Schengen onder druk · Grensoverschrijdende criminaliteit. terrorisme en illegale migratie. Ongedocumenteerden (illegalen) en uitgeprocedeerden https://www.amnesty.nl › encyclopedie › ongedocumenteerden-illegalen-e Er zijn uitzonderingen: illegale vreemdelingen hebben wel recht op medisch noodzakelijke zorg en rechtsbijstand. en illegaal verblijvende kinderen (onder de Migratie - Europa decentraal https://europadecentraal.nl › onderwerp › migratie Levens redden en de buitengrenzen versterken Illegale migratie minder De gevolgen voor het vrij verkeer van personen na de transitieperiode zijn Als het om illegale migranten gaat. hebben deze grote https://decorrespondent.nl › als-het-om-illegale-migranten-gaat-hebben-de 9 okt. 2019 - Het beleid dat illegale migratie moet tegengaan. zorgt voor het Ook in Athene worstelt het stadsbestuur met de gevolgen van landelijke Je kunt migratie ook met andere ogen bekijken – Sociale https://www.socialevraagstukken.nl › je-kunt-migratie-ook-met-andere-oge 15 nov. 2018 - -Krachtig bestrijden van mensenhandel en van illegale immigratie. reacties die de internationale migratie en haar gevolgen oproepen. </t>
  </si>
  <si>
    <t>Toegankelijkheidslinks Naar hoofdcontentHulp bij toegankelijkheid Feedback over toegankelijkheid Google Abortus tot hoeveel weken? Ongeveer 674.000 resultaten (0.48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https://www.rijksoverheid.nl › onderwerpen › abortus › vraag-en-antwoord Feedback Over dit resultaat Webresultaten Tot hoeveel weken kan ik een abortus laten uitvoeren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Ik ben onbedoeld zwanger: wat kan ik doen? | Thuisarts https://www.thuisarts.nl › abortus › ik-ben-ongewenst-zwanger 17 mrt. 2015 - Tot 8 weken na het begin van je laatste ongesteldheid In Nederlandse klinieken en ziekenhuizen kan abortus tot ongeveer 22 weken. Bij abortus telt alléén de moeder | Trouw https://www.trouw.nl › bij-abortus-telt-alleen-de-moeder~be9b8150 30 nov. 2014 - De grens tot wanneer abortus mag. staat ter discussie. "Mensen lijken wel een obsessie te hebben met het precieze aantal weken. Tot wanneer en hoe kun je een abortus plegen? - Dossier https://www.gezondheidsplein.nl › dossiers › item42703 Tot wanneer je abortus kunt laten plegen verschilt per land. In Nederland kan een abortus plaatsvinden tot 24 weken zwangerschap. Dan is het embryo nog niet De abortusbehandeling | Fiom https://fiom.nl › ongewenst-zwanger › abortus › abortusbehandeling Hierbij krijg je het eerste deel in de kliniek en volgt het tweede deel één tot drie dagen later. Vanaf 13 weken zwangerschap wordt er gebruik gemaakt van een Ridicuul dat een abortus tot 24 weken nog geoorloofd is https://www.telegraaf.nl › vrouw › ridicuul-dat-een-abortus-tot-24-weken- 23 jan. 2019 - Naar aanleiding van dit stuk - over demonstreren voor een abortuskliniek - ontving onze VROUW-redactie de volgende Lezerscolumn: "Ik snap De abortuspil? Echt een heel heftige ingreep! | Vrouw https://www.telegraaf.nl › vrouw › de-abortuspil-echt-een-heel-heftige-ing 8 sep. 2016 - De abortuspil ligt wederom onder vuur: als het aan een groep Volgens de huisarts had ik geluk. ik was waarschijnlijk nog maar vijf weken zwanger en Vervolgens zou ik vier pillen mee krijgen die thuis 24 tot 48 uur later Abortusmethoden - Schreeuw om Leven https://www.schreeuwomleven.nl › abortusmethoden Abortus is het voortijdig afbreken van een zwangerschap door medisch ingrijpen. In Nederland is abortus toegestaan tot 24 weken. Wie een abortus overweegt.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</si>
  <si>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Zwarte piet of roetveegpiet? Ongeveer 99.800 resultaten (0.36 seconden) Zoekresultaten Webresultaten Rotterdam keert Zwarte Piet definitief de rug toe: De - AD.nl https://www.ad.nl › rotterdam › rotterdam-keert-zwarte-piet-definitief-de-r 17 nov. 2019 - VideoDe eerste intocht van Sinterklaas in Rotterdam zonder Zwarte Piet is een feit. Valt dat de kinderen zwaar? Totaal niet. De roetveegpiet is Regio ziet niets in roetveegpiet: Bij ons blijft Zwarte Piet zo https://www.ad.nl › rotterdam › regio-ziet-niets-in-roetveegpiet-bij-ons-blij 8 nov. 2019 - Terwijl bij de officiële sinterklaasintocht van Rotterdam voor het eerst alleen roetveegieten meelopen. blijven de pieten in een groot deel van De roetveegpiet wint terrein. al nemen veel - Volkskrant https://www.volkskrant.nl › nieuws-achtergrond › de-roetveegpiet-wint-terre 15 nov. 2019 - In steeds meer gemeenten doet de roetveegpiet zijn intrede bij de sinterklaasintocht. De schoorsteenvariant van Zwarte Piet verschijnt vooral in Waarom Roetveegpiet er bij Sylvie en Danny niet in komt https://www.trouw.nl › binnenland › waarom-roetveegpiet-er-bij-sylvie-en 16 nov. 2019 - In steeds meer plaatsen vervangt de roetveegpiet Zwarte Piet. Dat zal dit weekend bij de intochten weer voor protest zorgen. Vermoeide schouders en hoorbare zucht: Zwarte Piet of - Lc https://www.lc.nl › friesland › Vermoeide-schouders-en-hoorbare-zucht-Z 18 nov. 2019 - Het grote Zwarte Pieten-spel is weer begonnen. De emoties over roetveegpieten en Zwarte Pieten laaiden de afgelopen dagen opnieuw op. Zwarte pieten willen niet meer - NRC https://www.nrc.nl › 2019/11/07 › de-pieten-lopen-bij-bosjes-weg-a3979589 7 nov. 2019 - Roetveegpieten: Gemeentes wisselen hun zwarte pieten steeds vaker in voor roetveegpieten. Dat gaat niet zonder weerstand. „De intocht moet Weinig draagvlak voor roetveegpieten bij landelijke intocht https://eenvandaag.avrotros.nl › Opiniepanel › Alle uitslagen 14 nov. 2019 - Met de keuze voor alleen roetveegpieten is er volgens hen te veel aangepast aan een kleine groep die Zwarte Piet wel een racistisch Gemeenten kiezen vaker voor roetveegpiet. maar merendeel https://www.nu.nl › sinterklaas › gemeenten-kiezen-vaker-voor-roetveegpi 15 nov. 2019 - Omdat de roetveegpieten volgens de voorstanders van Zwarte Piet in Assen toch zwart genoeg bleken. keerde de rust terug rond de intocht in Wie goed kijkt. ziet in Zwolle afscheid Zwarte Piet naderen https://www.destentor.nl › zwolle › wie-goed-kijkt-ziet-in-zwolle-afscheid- 23 nov. 2019 - De roetveegpiet. nieuw dit jaar bij de intocht in de Zwolse binnenstad. De zwarte-pietendiscussie lijkt verstomd in de Zwolse binnenstad. Annie Rijken uit Eindhoven Als ik roetveegpiet moet worden https://www.ed.nl › eindhoven › annie-rijken-uit-eindhoven-als-ik-roetvee 16 nov. 2019 - videoEINDHOVEN - Roetveegpiet worden? Annie Rijken peinst er niet over. Zwarte Piet is een kindervriend. Wat is daar op tegen? Voor wie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</si>
  <si>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Gevolgen illegale immigratie Ongeveer 164.000 resultaten (0.39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Illegaliteit/vreemdelingen | politie.nl https://www.politie.nl › themas › illegaliteit-vreemdelingen Wat is de taak van de Immigratie- en Naturalisatiedienst? Links Illegale vreemdelingen worden ook wel ongedocumenteerden genoemd. Een belangrijk Nederland moet diep nadenken over de vergaande gevolgen https://www.volkskrant.nl › columns-opinie › nederland-moet-diep-nadenke 23 okt. 2018 - De woorden legale en illegale migratie komen niet voor. Het migratieakkoord spreekt over reguliere en niet-reguliere migratie . Het ontwikkelt Minder illegaliteit. meer terugkeer | Migratie | Rijksoverheid.nl https://www.rijksoverheid.nl › onderwerpen › minder-illegaliteit-meer-teru Tegengaan illegaal verblijf. Migranten die Nederland niet verlaten. kunnen voor overlast zorgen. Gemeenten ondervinden hier negatieve gevolgen van. Daarom Bedreigt illegale migratie het voorbestaan van de EU? | Jalta https://jalta.nl › buitenland › bedreigt-illegale-migratie-het-voorbestaan-va 7 jun. 2018 - De Europese Commissaris voor Migratie. Dimitri Avamopoulos. Hij meent dat de illegale migratie negatieve gevolgen heeft voor de Europese maatregelen in verband met migratie - Europa Nu https://www.europa-nu.nl › europese_maatregelen_in_verband_met Migratieroutes naar Europa Opvang en verdelen vluchtelingen Schengen onder druk · Grensoverschrijdende criminaliteit. terrorisme en illegale migratie. Als het om illegale migranten gaat. hebben deze grote https://decorrespondent.nl › als-het-om-illegale-migranten-gaat-hebben-de 9 okt. 2019 - Het beleid dat illegale migratie moet tegengaan. zorgt voor het Ook in Athene worstelt het stadsbestuur met de gevolgen van landelijke Migratie - Europa decentraal https://europadecentraal.nl › onderwerp › migratie Levens redden en de buitengrenzen versterken Illegale migratie minder De gevolgen voor het vrij verkeer van personen na de transitieperiode zijn Ongedocumenteerden (illegalen) en uitgeprocedeerden https://www.amnesty.nl › encyclopedie › ongedocumenteerden-illegalen-e Er zijn uitzonderingen: illegale vreemdelingen hebben wel recht op medisch noodzakelijke zorg en rechtsbijstand. en illegaal verblijvende kinderen (onder de Je kunt migratie ook met andere ogen bekijken – Sociale https://www.socialevraagstukken.nl › je-kunt-migratie-ook-met-andere-oge 15 nov. 2018 - -Krachtig bestrijden van mensenhandel en van illegale immigratie. reacties die de internationale migratie en haar gevolgen oproepen. Zoekopdrachten gerelateerd aan Gevolgen illegale immigratie illegale migratie belgie illegaal persoon in huis illegaal werken in nederland anoniem melden ind vragen over immigratie geen verblijfsvergunning illegalen opsporen illegaal verblijf niet strafbaar Paginanavigatie 1 2 3 4 5 6 7 8 9 10 Volgende Links in voettekst NederlandOost. Utrecht - Gebaseerd op je eerdere activiteit - Precieze locatie gebruiken - Meer informatie HelpFeedback verzendenPrivacyVoorwaarden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</si>
</sst>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ont>
    <font>
      <u/>
      <sz val="10"/>
      <color rgb="FF1155CC"/>
      <name val="Arial"/>
    </font>
    <font>
      <u/>
      <sz val="10"/>
      <color rgb="FF1155CC"/>
      <name val="Arial"/>
    </font>
    <font>
      <u/>
      <sz val="10"/>
      <color rgb="FF1155CC"/>
      <name val="Arial"/>
    </font>
    <font>
      <sz val="10"/>
      <color theme="1"/>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164" fontId="1" fillId="0" borderId="0" xfId="0" applyNumberFormat="1" applyFont="1" applyAlignment="1"/>
    <xf numFmtId="0" fontId="1" fillId="0" borderId="0" xfId="0" applyFont="1" applyAlignment="1"/>
    <xf numFmtId="0" fontId="1" fillId="0" borderId="1" xfId="0" applyFont="1" applyBorder="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1" xfId="0" applyFont="1" applyBorder="1" applyAlignment="1"/>
    <xf numFmtId="0" fontId="1" fillId="0" borderId="1" xfId="0" applyFont="1" applyBorder="1" applyAlignment="1"/>
    <xf numFmtId="0" fontId="1" fillId="0" borderId="0" xfId="0" applyFont="1" applyAlignment="1">
      <alignment horizontal="right"/>
    </xf>
    <xf numFmtId="0" fontId="5" fillId="0" borderId="0" xfId="0" applyFont="1" applyAlignment="1"/>
  </cellXfs>
  <cellStyles count="1">
    <cellStyle name="Standaard"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3"/>
  <sheetViews>
    <sheetView tabSelected="1" topLeftCell="A7" workbookViewId="0">
      <selection activeCell="E15" sqref="E15"/>
    </sheetView>
  </sheetViews>
  <sheetFormatPr defaultColWidth="14.42578125" defaultRowHeight="15.75" customHeight="1" x14ac:dyDescent="0.2"/>
  <cols>
    <col min="1" max="1" width="18.5703125" customWidth="1"/>
  </cols>
  <sheetData>
    <row r="1" spans="1:9" x14ac:dyDescent="0.2">
      <c r="A1" s="1" t="s">
        <v>0</v>
      </c>
      <c r="B1" s="2" t="s">
        <v>1</v>
      </c>
      <c r="C1" s="2" t="s">
        <v>2</v>
      </c>
      <c r="D1" s="2" t="s">
        <v>3</v>
      </c>
      <c r="E1" s="2" t="s">
        <v>4</v>
      </c>
      <c r="F1" s="2" t="s">
        <v>5</v>
      </c>
      <c r="G1" s="2" t="s">
        <v>6</v>
      </c>
      <c r="H1" s="2" t="s">
        <v>7</v>
      </c>
      <c r="I1" s="3" t="s">
        <v>8</v>
      </c>
    </row>
    <row r="2" spans="1:9" x14ac:dyDescent="0.2">
      <c r="A2" s="4">
        <v>43800.93613425926</v>
      </c>
      <c r="B2" s="5" t="s">
        <v>9</v>
      </c>
      <c r="C2" s="5" t="s">
        <v>10</v>
      </c>
      <c r="D2" s="5" t="s">
        <v>11</v>
      </c>
      <c r="E2" s="2" t="s">
        <v>70</v>
      </c>
      <c r="F2" s="2" t="s">
        <v>53</v>
      </c>
      <c r="G2" s="2" t="s">
        <v>71</v>
      </c>
      <c r="H2" s="2" t="s">
        <v>72</v>
      </c>
      <c r="I2" s="3" t="s">
        <v>73</v>
      </c>
    </row>
    <row r="3" spans="1:9" x14ac:dyDescent="0.2">
      <c r="A3" s="4">
        <v>43808.521238425928</v>
      </c>
      <c r="B3" s="2" t="s">
        <v>12</v>
      </c>
      <c r="C3" s="5" t="s">
        <v>10</v>
      </c>
      <c r="D3" s="5" t="s">
        <v>13</v>
      </c>
      <c r="E3" s="2" t="s">
        <v>74</v>
      </c>
      <c r="F3" s="2" t="s">
        <v>54</v>
      </c>
      <c r="G3" s="2" t="s">
        <v>75</v>
      </c>
      <c r="H3" s="2" t="s">
        <v>76</v>
      </c>
      <c r="I3" s="3" t="s">
        <v>77</v>
      </c>
    </row>
    <row r="4" spans="1:9" x14ac:dyDescent="0.2">
      <c r="A4" s="4">
        <v>43808.529907407406</v>
      </c>
      <c r="B4" s="2" t="s">
        <v>12</v>
      </c>
      <c r="C4" s="5" t="s">
        <v>10</v>
      </c>
      <c r="D4" s="5" t="s">
        <v>14</v>
      </c>
      <c r="E4" s="2" t="s">
        <v>78</v>
      </c>
      <c r="F4" s="2" t="s">
        <v>55</v>
      </c>
      <c r="G4" s="2" t="s">
        <v>79</v>
      </c>
      <c r="H4" s="2" t="s">
        <v>80</v>
      </c>
      <c r="I4" s="3" t="s">
        <v>81</v>
      </c>
    </row>
    <row r="5" spans="1:9" x14ac:dyDescent="0.2">
      <c r="A5" s="4">
        <v>43808.540405092594</v>
      </c>
      <c r="B5" s="2" t="s">
        <v>15</v>
      </c>
      <c r="C5" s="5" t="s">
        <v>10</v>
      </c>
      <c r="D5" s="6" t="s">
        <v>16</v>
      </c>
      <c r="E5" s="2" t="s">
        <v>82</v>
      </c>
      <c r="F5" s="2" t="s">
        <v>56</v>
      </c>
      <c r="G5" s="2" t="s">
        <v>83</v>
      </c>
      <c r="H5" s="2" t="s">
        <v>84</v>
      </c>
      <c r="I5" s="3" t="s">
        <v>85</v>
      </c>
    </row>
    <row r="6" spans="1:9" x14ac:dyDescent="0.2">
      <c r="A6" s="4">
        <v>43808.553287037037</v>
      </c>
      <c r="B6" s="2" t="s">
        <v>17</v>
      </c>
      <c r="C6" s="5" t="s">
        <v>18</v>
      </c>
      <c r="D6" s="2" t="s">
        <v>19</v>
      </c>
      <c r="E6" s="2" t="s">
        <v>86</v>
      </c>
      <c r="F6" s="2" t="s">
        <v>57</v>
      </c>
      <c r="G6" s="2" t="s">
        <v>87</v>
      </c>
      <c r="H6" s="2" t="s">
        <v>88</v>
      </c>
      <c r="I6" s="3" t="s">
        <v>89</v>
      </c>
    </row>
    <row r="7" spans="1:9" x14ac:dyDescent="0.2">
      <c r="A7" s="4">
        <v>43808.560358796298</v>
      </c>
      <c r="B7" s="2" t="s">
        <v>12</v>
      </c>
      <c r="C7" s="5" t="s">
        <v>10</v>
      </c>
      <c r="D7" s="6" t="s">
        <v>20</v>
      </c>
      <c r="E7" s="2" t="s">
        <v>90</v>
      </c>
      <c r="F7" s="2" t="s">
        <v>58</v>
      </c>
      <c r="G7" s="2" t="s">
        <v>91</v>
      </c>
      <c r="H7" s="2" t="s">
        <v>92</v>
      </c>
      <c r="I7" s="3" t="s">
        <v>93</v>
      </c>
    </row>
    <row r="8" spans="1:9" x14ac:dyDescent="0.2">
      <c r="A8" s="4">
        <v>43808.561261574076</v>
      </c>
      <c r="B8" s="2" t="s">
        <v>12</v>
      </c>
      <c r="C8" s="5" t="s">
        <v>10</v>
      </c>
      <c r="D8" s="2" t="s">
        <v>19</v>
      </c>
      <c r="E8" s="2" t="s">
        <v>94</v>
      </c>
      <c r="F8" s="2" t="s">
        <v>59</v>
      </c>
      <c r="G8" s="2" t="s">
        <v>95</v>
      </c>
      <c r="H8" s="2" t="s">
        <v>96</v>
      </c>
      <c r="I8" s="3" t="s">
        <v>97</v>
      </c>
    </row>
    <row r="9" spans="1:9" x14ac:dyDescent="0.2">
      <c r="A9" s="4">
        <v>43808.585150462961</v>
      </c>
      <c r="B9" s="2" t="s">
        <v>12</v>
      </c>
      <c r="C9" s="5" t="s">
        <v>21</v>
      </c>
      <c r="D9" s="6" t="s">
        <v>16</v>
      </c>
      <c r="E9" s="2" t="s">
        <v>98</v>
      </c>
      <c r="F9" s="2" t="s">
        <v>60</v>
      </c>
      <c r="G9" s="2" t="s">
        <v>99</v>
      </c>
      <c r="H9" s="2" t="s">
        <v>100</v>
      </c>
      <c r="I9" s="3" t="s">
        <v>101</v>
      </c>
    </row>
    <row r="10" spans="1:9" x14ac:dyDescent="0.2">
      <c r="A10" s="4">
        <v>43808.609201388892</v>
      </c>
      <c r="B10" s="2" t="s">
        <v>17</v>
      </c>
      <c r="C10" s="5" t="s">
        <v>10</v>
      </c>
      <c r="D10" s="2" t="s">
        <v>22</v>
      </c>
      <c r="E10" s="7" t="s">
        <v>43</v>
      </c>
      <c r="F10" s="7" t="s">
        <v>44</v>
      </c>
      <c r="G10" s="8" t="s">
        <v>45</v>
      </c>
      <c r="H10" s="7" t="s">
        <v>46</v>
      </c>
      <c r="I10" s="9" t="s">
        <v>47</v>
      </c>
    </row>
    <row r="11" spans="1:9" x14ac:dyDescent="0.2">
      <c r="A11" s="4">
        <v>43808.618576388886</v>
      </c>
      <c r="B11" s="6" t="s">
        <v>9</v>
      </c>
      <c r="C11" s="5" t="s">
        <v>23</v>
      </c>
      <c r="D11" s="5" t="s">
        <v>24</v>
      </c>
      <c r="E11" s="2" t="s">
        <v>25</v>
      </c>
      <c r="F11" s="2" t="s">
        <v>26</v>
      </c>
      <c r="G11" s="6" t="s">
        <v>27</v>
      </c>
      <c r="H11" s="2" t="s">
        <v>28</v>
      </c>
      <c r="I11" s="3" t="s">
        <v>29</v>
      </c>
    </row>
    <row r="12" spans="1:9" x14ac:dyDescent="0.2">
      <c r="A12" s="4">
        <v>43808.656631944446</v>
      </c>
      <c r="B12" s="2" t="s">
        <v>15</v>
      </c>
      <c r="C12" s="5" t="s">
        <v>10</v>
      </c>
      <c r="D12" s="5" t="s">
        <v>30</v>
      </c>
      <c r="E12" s="2" t="s">
        <v>102</v>
      </c>
      <c r="F12" s="2" t="s">
        <v>61</v>
      </c>
      <c r="G12" s="2" t="s">
        <v>61</v>
      </c>
      <c r="H12" s="2" t="s">
        <v>61</v>
      </c>
      <c r="I12" s="10" t="s">
        <v>61</v>
      </c>
    </row>
    <row r="13" spans="1:9" x14ac:dyDescent="0.2">
      <c r="A13" s="4">
        <v>43808.663344907407</v>
      </c>
      <c r="B13" s="2" t="s">
        <v>31</v>
      </c>
      <c r="C13" s="5" t="s">
        <v>10</v>
      </c>
      <c r="D13" s="5" t="s">
        <v>24</v>
      </c>
      <c r="E13" s="2" t="s">
        <v>103</v>
      </c>
      <c r="F13" s="2" t="s">
        <v>62</v>
      </c>
      <c r="G13" s="2" t="s">
        <v>104</v>
      </c>
      <c r="H13" s="2" t="s">
        <v>105</v>
      </c>
      <c r="I13" s="10" t="s">
        <v>106</v>
      </c>
    </row>
    <row r="14" spans="1:9" x14ac:dyDescent="0.2">
      <c r="A14" s="4">
        <v>43808.683553240742</v>
      </c>
      <c r="B14" s="2" t="s">
        <v>15</v>
      </c>
      <c r="C14" s="5" t="s">
        <v>18</v>
      </c>
      <c r="D14" s="5" t="s">
        <v>11</v>
      </c>
      <c r="E14" s="2" t="s">
        <v>107</v>
      </c>
      <c r="F14" s="2" t="s">
        <v>63</v>
      </c>
      <c r="G14" s="2" t="s">
        <v>108</v>
      </c>
      <c r="H14" s="2" t="s">
        <v>109</v>
      </c>
      <c r="I14" s="3" t="s">
        <v>110</v>
      </c>
    </row>
    <row r="15" spans="1:9" x14ac:dyDescent="0.2">
      <c r="A15" s="4">
        <v>43808.862372685187</v>
      </c>
      <c r="B15" s="2" t="s">
        <v>15</v>
      </c>
      <c r="C15" s="5" t="s">
        <v>10</v>
      </c>
      <c r="D15" s="5" t="s">
        <v>16</v>
      </c>
      <c r="E15" s="2" t="s">
        <v>111</v>
      </c>
      <c r="F15" s="2" t="s">
        <v>64</v>
      </c>
      <c r="G15" s="2" t="s">
        <v>112</v>
      </c>
      <c r="H15" s="2" t="s">
        <v>113</v>
      </c>
      <c r="I15" s="10" t="s">
        <v>114</v>
      </c>
    </row>
    <row r="16" spans="1:9" x14ac:dyDescent="0.2">
      <c r="A16" s="4">
        <v>43809.46193287037</v>
      </c>
      <c r="B16" s="2" t="s">
        <v>31</v>
      </c>
      <c r="C16" s="5" t="s">
        <v>10</v>
      </c>
      <c r="D16" s="5" t="s">
        <v>32</v>
      </c>
      <c r="E16" s="2" t="s">
        <v>33</v>
      </c>
      <c r="F16" s="2" t="s">
        <v>34</v>
      </c>
      <c r="G16" s="6" t="s">
        <v>27</v>
      </c>
      <c r="H16" s="2" t="s">
        <v>35</v>
      </c>
      <c r="I16" s="10" t="s">
        <v>36</v>
      </c>
    </row>
    <row r="17" spans="1:9" x14ac:dyDescent="0.2">
      <c r="A17" s="4">
        <v>43809.465578703705</v>
      </c>
      <c r="B17" s="2" t="s">
        <v>12</v>
      </c>
      <c r="C17" s="5" t="s">
        <v>10</v>
      </c>
      <c r="D17" s="5" t="s">
        <v>11</v>
      </c>
      <c r="E17" s="2" t="s">
        <v>115</v>
      </c>
      <c r="F17" s="2" t="s">
        <v>65</v>
      </c>
      <c r="G17" s="2" t="s">
        <v>116</v>
      </c>
      <c r="H17" s="2" t="s">
        <v>117</v>
      </c>
      <c r="I17" s="3" t="s">
        <v>118</v>
      </c>
    </row>
    <row r="18" spans="1:9" x14ac:dyDescent="0.2">
      <c r="A18" s="4">
        <v>43809.587395833332</v>
      </c>
      <c r="B18" s="2" t="s">
        <v>12</v>
      </c>
      <c r="C18" s="5" t="s">
        <v>10</v>
      </c>
      <c r="D18" s="5" t="s">
        <v>20</v>
      </c>
      <c r="E18" s="2" t="s">
        <v>119</v>
      </c>
      <c r="F18" s="2" t="s">
        <v>66</v>
      </c>
      <c r="G18" s="2" t="s">
        <v>120</v>
      </c>
      <c r="H18" s="2" t="s">
        <v>121</v>
      </c>
      <c r="I18" s="3" t="s">
        <v>122</v>
      </c>
    </row>
    <row r="19" spans="1:9" x14ac:dyDescent="0.2">
      <c r="A19" s="4">
        <v>43810.392638888887</v>
      </c>
      <c r="B19" s="2" t="s">
        <v>15</v>
      </c>
      <c r="C19" s="5" t="s">
        <v>10</v>
      </c>
      <c r="D19" s="5" t="s">
        <v>16</v>
      </c>
      <c r="E19" s="2" t="s">
        <v>50</v>
      </c>
      <c r="F19" s="2" t="s">
        <v>48</v>
      </c>
      <c r="G19" s="2" t="s">
        <v>51</v>
      </c>
      <c r="H19" s="2" t="s">
        <v>49</v>
      </c>
      <c r="I19" s="10" t="s">
        <v>52</v>
      </c>
    </row>
    <row r="20" spans="1:9" x14ac:dyDescent="0.2">
      <c r="A20" s="4">
        <v>43810.488055555557</v>
      </c>
      <c r="B20" s="2" t="s">
        <v>12</v>
      </c>
      <c r="C20" s="5" t="s">
        <v>10</v>
      </c>
      <c r="D20" s="5" t="s">
        <v>37</v>
      </c>
      <c r="E20" s="11" t="s">
        <v>33</v>
      </c>
      <c r="F20" s="2" t="s">
        <v>38</v>
      </c>
      <c r="G20" s="2" t="s">
        <v>39</v>
      </c>
      <c r="H20" s="2" t="s">
        <v>40</v>
      </c>
      <c r="I20" s="3" t="s">
        <v>41</v>
      </c>
    </row>
    <row r="21" spans="1:9" x14ac:dyDescent="0.2">
      <c r="A21" s="4">
        <v>43810.949687499997</v>
      </c>
      <c r="B21" s="2" t="s">
        <v>12</v>
      </c>
      <c r="C21" s="5" t="s">
        <v>21</v>
      </c>
      <c r="D21" s="6" t="s">
        <v>24</v>
      </c>
      <c r="E21" s="2" t="s">
        <v>123</v>
      </c>
      <c r="F21" s="2" t="s">
        <v>67</v>
      </c>
      <c r="G21" s="2" t="s">
        <v>124</v>
      </c>
      <c r="H21" s="2" t="s">
        <v>125</v>
      </c>
      <c r="I21" s="3" t="s">
        <v>126</v>
      </c>
    </row>
    <row r="22" spans="1:9" x14ac:dyDescent="0.2">
      <c r="A22" s="4">
        <v>43811.333148148151</v>
      </c>
      <c r="B22" s="2" t="s">
        <v>17</v>
      </c>
      <c r="C22" s="5" t="s">
        <v>10</v>
      </c>
      <c r="D22" s="2" t="s">
        <v>42</v>
      </c>
      <c r="E22" s="2" t="s">
        <v>127</v>
      </c>
      <c r="F22" s="2" t="s">
        <v>68</v>
      </c>
      <c r="G22" s="2" t="s">
        <v>128</v>
      </c>
      <c r="H22" s="2" t="s">
        <v>129</v>
      </c>
      <c r="I22" s="10" t="s">
        <v>130</v>
      </c>
    </row>
    <row r="23" spans="1:9" x14ac:dyDescent="0.2">
      <c r="A23" s="4">
        <v>43811.491666666669</v>
      </c>
      <c r="B23" s="2" t="s">
        <v>12</v>
      </c>
      <c r="C23" s="12" t="s">
        <v>10</v>
      </c>
      <c r="D23" s="12" t="s">
        <v>16</v>
      </c>
      <c r="E23" s="2" t="s">
        <v>131</v>
      </c>
      <c r="F23" s="2" t="s">
        <v>69</v>
      </c>
      <c r="G23" s="2" t="s">
        <v>132</v>
      </c>
      <c r="H23" s="2" t="s">
        <v>132</v>
      </c>
      <c r="I23" s="3" t="s">
        <v>133</v>
      </c>
    </row>
  </sheetData>
  <conditionalFormatting sqref="A21">
    <cfRule type="expression" dxfId="0" priority="1">
      <formula>"TRIM()"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Roland Leferink</cp:lastModifiedBy>
  <dcterms:modified xsi:type="dcterms:W3CDTF">2019-12-19T14:27:51Z</dcterms:modified>
</cp:coreProperties>
</file>