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06CB29C2-5D9E-4BBB-B6EC-14AB30851E93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E20" i="9" a="1"/>
  <c r="E56" i="9" a="1"/>
  <c r="C57" i="9" a="1"/>
  <c r="E42" i="9" a="1"/>
  <c r="C33" i="9" a="1"/>
  <c r="D42" i="9" a="1"/>
  <c r="D47" i="9" a="1"/>
  <c r="C44" i="9" a="1"/>
  <c r="D39" i="9" a="1"/>
  <c r="E45" i="9" a="1"/>
  <c r="C53" i="9" a="1"/>
  <c r="D55" i="9" a="1"/>
  <c r="C35" i="9" a="1"/>
  <c r="C42" i="9" a="1"/>
  <c r="C48" i="9" a="1"/>
  <c r="D30" i="9" a="1"/>
  <c r="E22" i="9" a="1"/>
  <c r="D13" i="9" a="1"/>
  <c r="E18" i="9" a="1"/>
  <c r="E41" i="9" a="1"/>
  <c r="D20" i="9" a="1"/>
  <c r="E37" i="9" a="1"/>
  <c r="D22" i="9" a="1"/>
  <c r="C39" i="9" a="1"/>
  <c r="E43" i="9" a="1"/>
  <c r="E24" i="9" a="1"/>
  <c r="E40" i="9" a="1"/>
  <c r="D7" i="9" a="1"/>
  <c r="D8" i="9" a="1"/>
  <c r="D17" i="9" a="1"/>
  <c r="D18" i="9" a="1"/>
  <c r="D35" i="9" a="1"/>
  <c r="D49" i="9" a="1"/>
  <c r="D16" i="9" a="1"/>
  <c r="C47" i="9" a="1"/>
  <c r="C43" i="9" a="1"/>
  <c r="C36" i="9" a="1"/>
  <c r="D48" i="9" a="1"/>
  <c r="D12" i="9" a="1"/>
  <c r="D37" i="9" a="1"/>
  <c r="E54" i="9" a="1"/>
  <c r="E34" i="9" a="1"/>
  <c r="D9" i="9" a="1"/>
  <c r="E46" i="9" a="1"/>
  <c r="C34" i="9" a="1"/>
  <c r="E8" i="9" a="1"/>
  <c r="E27" i="9" a="1"/>
  <c r="C38" i="9" a="1"/>
  <c r="E30" i="9" a="1"/>
  <c r="E9" i="9" a="1"/>
  <c r="E35" i="9" a="1"/>
  <c r="D19" i="9" a="1"/>
  <c r="E49" i="9" a="1"/>
  <c r="D36" i="9" a="1"/>
  <c r="E21" i="9" a="1"/>
  <c r="E15" i="9" a="1"/>
  <c r="D11" i="9" a="1"/>
  <c r="E39" i="9" a="1"/>
  <c r="E23" i="9" a="1"/>
  <c r="C56" i="9" a="1"/>
  <c r="E28" i="9" a="1"/>
  <c r="E33" i="9" a="1"/>
  <c r="E13" i="9" a="1"/>
  <c r="D38" i="9" a="1"/>
  <c r="D28" i="9" a="1"/>
  <c r="D53" i="9" a="1"/>
  <c r="E55" i="9" a="1"/>
  <c r="E57" i="9" a="1"/>
  <c r="C51" i="9" a="1"/>
  <c r="D10" i="9" a="1"/>
  <c r="D50" i="9" a="1"/>
  <c r="D23" i="9" a="1"/>
  <c r="E52" i="9" a="1"/>
  <c r="E10" i="9" a="1"/>
  <c r="D44" i="9" a="1"/>
  <c r="E53" i="9" a="1"/>
  <c r="E16" i="9" a="1"/>
  <c r="C49" i="9" a="1"/>
  <c r="E44" i="9" a="1"/>
  <c r="C50" i="9" a="1"/>
  <c r="D27" i="9" a="1"/>
  <c r="E14" i="9" a="1"/>
  <c r="E25" i="9" a="1"/>
  <c r="D45" i="9" a="1"/>
  <c r="C40" i="9" a="1"/>
  <c r="D54" i="9" a="1"/>
  <c r="D51" i="9" a="1"/>
  <c r="D57" i="9" a="1"/>
  <c r="D21" i="9" a="1"/>
  <c r="E48" i="9" a="1"/>
  <c r="D52" i="9" a="1"/>
  <c r="E31" i="9" a="1"/>
  <c r="D26" i="9" a="1"/>
  <c r="C54" i="9" a="1"/>
  <c r="C46" i="9" a="1"/>
  <c r="D34" i="9" a="1"/>
  <c r="C45" i="9" a="1"/>
  <c r="E51" i="9" a="1"/>
  <c r="E11" i="9" a="1"/>
  <c r="D24" i="9" a="1"/>
  <c r="E7" i="9" a="1"/>
  <c r="D25" i="9" a="1"/>
  <c r="D31" i="9" a="1"/>
  <c r="C55" i="9" a="1"/>
  <c r="E26" i="9" a="1"/>
  <c r="D40" i="9" a="1"/>
  <c r="C41" i="9" a="1"/>
  <c r="E19" i="9" a="1"/>
  <c r="E38" i="9" a="1"/>
  <c r="D43" i="9" a="1"/>
  <c r="E36" i="9" a="1"/>
  <c r="D56" i="9" a="1"/>
  <c r="D14" i="9" a="1"/>
  <c r="C37" i="9" a="1"/>
  <c r="E12" i="9" a="1"/>
  <c r="E47" i="9" a="1"/>
  <c r="E17" i="9" a="1"/>
  <c r="D29" i="9" a="1"/>
  <c r="D41" i="9" a="1"/>
  <c r="E29" i="9" a="1"/>
  <c r="E50" i="9" a="1"/>
  <c r="C52" i="9" a="1"/>
  <c r="D46" i="9" a="1"/>
  <c r="D33" i="9" a="1"/>
  <c r="D15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<sst xmlns="http://schemas.openxmlformats.org/spreadsheetml/2006/main" count="638" uniqueCount="182">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</sst>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7" sqref="C7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2022-02-10T02:27:13Z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