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.40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2.50</ns0:v>
      </ns0:c>
      <ns0:c r="F5" s="1" t="n">
        <ns0:v>0.7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4.00</ns0:v>
      </ns0:c>
      <ns0:c r="F6" s="1" t="n">
        <ns0:v>0.98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2.50</ns0:v>
      </ns0:c>
      <ns0:c r="F7" s="1" t="n">
        <ns0:v>1.3719999999999994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6.50</ns0:v>
      </ns0:c>
      <ns0:c r="F8" s="1" t="n">
        <ns0:v>2.8811999999999993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6.0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37.15041853439998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39.1043519229642195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242.12384007576489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1499.16699932846602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61725.60934115101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201903.3315579912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660422.0797386132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2160228.462010301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7066067.521434727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23112976.75015849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75602121.35432556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247293146.8351422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808891329.7156876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20868507949.85079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89730764412.66322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385825862655.3336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1658980587852.034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7133312867956.942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30671939650627.49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131883726305864.5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567075883117954.2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2438322499837556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1.048434043875112e+16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2.853799974342753e+29</ns0:v>
      </ns0:c>
      <ns0:c r="E37" s="1" t="n">
        <ns0:v>1.376253845651405e+29</ns0:v>
      </ns0:c>
      <ns0:c r="F37" s="1" t="n">
        <ns0:v>2.174032833379432e+16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3.266900647334875e+31</ns0:v>
      </ns0:c>
      <ns0:c r="E38" s="1" t="n">
        <ns0:v>3.266900647334875e+31</ns0:v>
      </ns0:c>
      <ns0:c r="F38" s="1" t="n">
        <ns0:v>6.491627255945649e+16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