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{33001|0.140000,33002|0.325000,33003|0.510000,33004|0.695000,33005|0.880000}</ns0:t>
        </ns0:is>
      </ns0:c>
      <ns0:c r="D4" s="1" t="n">
        <ns0:v>1</ns0:v>
      </ns0:c>
      <ns0:c r="E4" s="1" t="n">
        <ns0:v>1.0</ns0:v>
      </ns0:c>
      <ns0:c r="F4" s="1" t="n">
        <ns0:v>1.0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{33006|0.140000,33007|0.288000,33008|0.436000,33009|0.584000,33010|0.732000,33011|0.880000}</ns0:t>
        </ns0:is>
      </ns0:c>
      <ns0:c r="D5" s="1" t="n">
        <ns0:v>1.5</ns0:v>
      </ns0:c>
      <ns0:c r="E5" s="1" t="n">
        <ns0:v>1.6</ns0:v>
      </ns0:c>
      <ns0:c r="F5" s="1" t="n">
        <ns0:v>1.15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{33012|0.140000,33013|0.263333,33014|0.386667,33015|0.510000,33016|0.633333,33017|0.756667,33018|0.880000}</ns0:t>
        </ns0:is>
      </ns0:c>
      <ns0:c r="D6" s="1" t="n">
        <ns0:v>2</ns0:v>
      </ns0:c>
      <ns0:c r="E6" s="1" t="n">
        <ns0:v>2.2</ns0:v>
      </ns0:c>
      <ns0:c r="F6" s="1" t="n">
        <ns0:v>1.6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