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20868507949.85079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89730764412.66322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385825862655.3336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1658980587852.034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7133312867956.942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30671939650627.49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131883726305864.5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567075883117954.2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2438322499837556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1.048434043875112e+16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