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61725.60934115101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201903.3315579912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660422.0797386132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2160228.462010301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7066067.521434727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23112976.75015849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75602121.35432556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247293146.8351422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808891329.7156876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20868507949.85079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89730764412.66322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385825862655.3336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1658980587852.034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7133312867956.942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30671939650627.49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131883726305864.5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567075883117954.2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2438322499837556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1.048434043875112e+16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1.376253845651405e+29</ns0:v>
      </ns0:c>
      <ns0:c r="E37" s="1" t="n">
        <ns0:v>1.376253845651405e+29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3.266900647334875e+31</ns0:v>
      </ns0:c>
      <ns0:c r="E38" s="1" t="n">
        <ns0:v>3.266900647334875e+31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2026-10-03T11:43:35Z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