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3.2</ns0:v>
      </ns0:c>
      <ns0:c r="F5" s="1" t="n">
        <ns0:v>0.7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3.600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22.2902511206399880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18120.833112711232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56917.67271450579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178778.836882676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561545.6675019113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1763819.1532541711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5540169.189134865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17401712.974718027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54658910.967619196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171684049.29483864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3323211666011343</ns0:v>
      </ns0:c>
      <ns0:c r="E23" s="1" t="n">
        <ns0:v>3323211666011343</ns0:v>
      </ns0:c>
      <ns0:c r="F23" s="1" t="n">
        <ns0:v>539260886.477125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4829342548.070933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21624551336.338737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96829167913.28859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433576059588.5397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1941441855791.532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2.853799974342753e+29</ns0:v>
      </ns0:c>
      <ns0:c r="E37" s="1" t="n">
        <ns0:v>1.376253845651405e+29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3.266900647334875e+31</ns0:v>
      </ns0:c>
      <ns0:c r="E38" s="1" t="n">
        <ns0:v>3.266900647334875e+31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