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enums" sheetId="2" state="visible" r:id="rId2"/>
    <sheet name="brands" sheetId="3" state="visible" r:id="rId3"/>
    <sheet name="product_groups" sheetId="4" state="visible" r:id="rId4"/>
    <sheet name="products" sheetId="5" state="visible" r:id="rId5"/>
    <sheet name="product_images" sheetId="6" state="visible" r:id="rId6"/>
    <sheet name="product_target_species" sheetId="7" state="visible" r:id="rId7"/>
    <sheet name="product_allergens" sheetId="8" state="visible" r:id="rId8"/>
    <sheet name="product_cautions" sheetId="9" state="visible" r:id="rId9"/>
    <sheet name="product_ingredients" sheetId="10" state="visible" r:id="rId10"/>
    <sheet name="inventories" sheetId="11" state="visible" r:id="rId11"/>
    <sheet name="stock_events" sheetId="12" state="visible" r:id="rId12"/>
    <sheet name="review" sheetId="13" state="visible" r:id="rId13"/>
    <sheet name="review_pet" sheetId="14" state="visible" r:id="rId14"/>
    <sheet name="review_health_concern" sheetId="15" state="visible" r:id="rId15"/>
    <sheet name="review_image" sheetId="16" state="visible" r:id="rId16"/>
    <sheet name="review_question" sheetId="17" state="visible" r:id="rId17"/>
    <sheet name="review_recommend" sheetId="18" state="visible" r:id="rId18"/>
    <sheet name="users_mock" sheetId="19" state="visible" r:id="rId19"/>
    <sheet name="breed_reference" sheetId="20" state="visible" r:id="rId20"/>
    <sheet name="validation" sheetId="21" state="visible" r:id="rId21"/>
    <sheet name="product_thumbnail_mapping" sheetId="22" state="visible" r:id="rId22"/>
    <sheet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  <row r="14">
      <c r="A14" t="inlineStr">
        <is>
          <t>별점 분포</t>
        </is>
      </c>
      <c r="B14" t="inlineStr">
        <is>
          <t>현실적인 J자형 분포로 조정 (5점 180 / 4점 55 / 3점 18 / 2점 10 / 1점 24). 1~2점 리뷰는 review_question.review_answer 에 NEGATIVE 값 사용 (기존 POSITIVE/NEUTRAL 에 추가)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4.3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4.6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4.2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3.7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3.4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4.4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3.6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4.3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4.1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3.6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4.1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4.5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3.7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3.4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4.4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4.7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4.1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4.2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4.4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4.1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3.6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4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3.6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3.9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 반응은 좋은 편이에요. 사료 냄새가 너무 강하지 않아요. 조금 더 급여해보고 재구매할 것 같아요.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처음부터 잘 먹었어요. 기호성이 괜찮은 편이에요. 전체적으로 만족해서 재구매하려고 합니다.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사료 냄새가 너무 강하지 않아요. 전체적으로 만족해서 재구매하려고 합니다.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 반응은 좋은 편이에요. 급여 후 배변도 크게 문제 없었어요. 조금 더 급여해보고 재구매할 것 같아요.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처음부터 잘 먹었어요. 알갱이 크기가 무난해요. 전체적으로 만족해서 재구매하려고 합니다.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처음부터 잘 먹었어요. 기호성이 괜찮은 편이에요. 전체적으로 만족해서 재구매하려고 합니다.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 반응은 좋은 편이에요. 급여 후 배변도 크게 문제 없었어요. 조금 더 급여해보고 재구매할 것 같아요.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3</v>
      </c>
      <c r="K9" s="22" t="inlineStr">
        <is>
          <t>보리 반응은 보통이에요. 다만 사료를 거의 먹지 않고 남겼어요. 조금 더 먹여보고 결정할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2</v>
      </c>
      <c r="K10" s="22" t="inlineStr">
        <is>
          <t>하루에게는 아쉬운 제품이었어요. 사료를 거의 먹지 않고 남겼어요. 재구매는 고민 중이에요.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처음부터 잘 먹었어요. 알갱이 크기가 무난해요. 전체적으로 만족해서 재구매하려고 합니다.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탄이가 처음부터 잘 먹었어요. 사료 냄새가 너무 강하지 않아요. 전체적으로 만족해서 재구매하려고 합니다.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처음부터 잘 먹었어요. 기호성이 괜찮은 편이에요. 전체적으로 만족해서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호두가 처음부터 잘 먹었어요. 알갱이 크기가 무난해요. 전체적으로 만족해서 재구매하려고 합니다.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 반응은 좋은 편이에요. 기호성이 괜찮은 편이에요. 조금 더 급여해보고 재구매할 것 같아요.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처음부터 잘 먹었어요. 기호성이 괜찮은 편이에요. 전체적으로 만족해서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몽이가 처음부터 잘 먹었어요. 사료 냄새가 너무 강하지 않아요. 전체적으로 만족해서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구름가 처음부터 잘 먹었어요. 급여 후 배변도 크게 문제 없었어요. 전체적으로 만족해서 재구매하려고 합니다.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좋은 편이에요. 기호성이 괜찮은 편이에요. 조금 더 급여해보고 재구매할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기호성이 괜찮은 편이에요. 전체적으로 만족해서 재구매하려고 합니다.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기호성이 괜찮은 편이에요. 전체적으로 만족해서 재구매하려고 합니다.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모찌가 처음부터 잘 먹었어요. 급여 후 배변도 크게 문제 없었어요. 전체적으로 만족해서 재구매하려고 합니다.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처음부터 잘 먹었어요. 기호성이 괜찮은 편이에요. 전체적으로 만족해서 재구매하려고 합니다.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처음부터 잘 먹었어요. 사료 냄새가 너무 강하지 않아요. 전체적으로 만족해서 재구매하려고 합니다.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 반응은 좋은 편이에요. 알갱이 크기가 무난해요. 조금 더 급여해보고 재구매할 것 같아요.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1</v>
      </c>
      <c r="K26" s="22" t="inlineStr">
        <is>
          <t>별이에게는 맞지 않았어요. 기존에 없던 가려움이 생겼어요. 재구매 의사 없습니다.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 반응은 좋은 편이에요. 사료 냄새가 너무 강하지 않아요. 조금 더 급여해보고 재구매할 것 같아요.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두부가 처음부터 잘 먹었어요. 알갱이 크기가 무난해요. 전체적으로 만족해서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3</v>
      </c>
      <c r="K29" s="22" t="inlineStr">
        <is>
          <t>두부 반응은 보통이에요. 다만 사료를 거의 먹지 않고 남겼어요. 조금 더 먹여보고 결정할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처음부터 잘 먹었어요. 알갱이 크기가 무난해요. 전체적으로 만족해서 재구매하려고 합니다.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처음부터 잘 먹었어요. 급여 후 배변도 크게 문제 없었어요. 전체적으로 만족해서 재구매하려고 합니다.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구름가 처음부터 잘 먹었어요. 알갱이 크기가 무난해요. 전체적으로 만족해서 재구매하려고 합니다.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 반응은 좋은 편이에요. 기호성이 괜찮은 편이에요. 조금 더 급여해보고 재구매할 것 같아요.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호두가 처음부터 잘 먹었어요. 기호성이 괜찮은 편이에요. 전체적으로 만족해서 재구매하려고 합니다.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3</v>
      </c>
      <c r="K35" s="22" t="inlineStr">
        <is>
          <t>몽이에게는 그냥 무난한 정도였어요. 다만 냄새를 맡고 고개를 돌려요. 조금 더 먹여보고 결정할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처음부터 잘 먹었어요. 사료 냄새가 너무 강하지 않아요. 전체적으로 만족해서 재구매하려고 합니다.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봉구가 처음부터 잘 먹었어요. 급여 후 배변도 크게 문제 없었어요. 전체적으로 만족해서 재구매하려고 합니다.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봉구가 처음부터 잘 먹었어요. 간식 반응이 좋아요. 전체적으로 만족해서 재구매하려고 합니다.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2</v>
      </c>
      <c r="K39" s="22" t="inlineStr">
        <is>
          <t>콩이 반응이 기대보다 별로였어요. 기대한 만큼 잘 먹지 않아요. 재구매는 고민 중이에요.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 반응은 좋은 편이에요. 사료 토핑으로도 잘 먹어요. 조금 더 급여해보고 재구매할 것 같아요.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처음부터 잘 먹었어요. 사료 토핑으로도 잘 먹어요. 전체적으로 만족해서 재구매하려고 합니다.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몽이가 처음부터 잘 먹었어요. 간식 반응이 좋아요. 전체적으로 만족해서 재구매하려고 합니다.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구름가 처음부터 잘 먹었어요. 부스러기가 많지 않아 편해요. 전체적으로 만족해서 재구매하려고 합니다.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 반응은 좋은 편이에요. 한입 크기로 주기 편해요. 조금 더 급여해보고 재구매할 것 같아요.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 반응은 좋은 편이에요. 사료 토핑으로도 잘 먹어요. 조금 더 급여해보고 재구매할 것 같아요.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1</v>
      </c>
      <c r="K46" s="22" t="inlineStr">
        <is>
          <t>하루에게는 맞지 않았어요. 한두 번 먹고 더는 안 먹으려 해요. 재구매 의사 없습니다.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3</v>
      </c>
      <c r="K47" s="22" t="inlineStr">
        <is>
          <t>탄이 반응은 보통이에요. 다만 소분이 어렵고 흘리기 쉬워요. 조금 더 먹여보고 결정할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3</v>
      </c>
      <c r="K48" s="22" t="inlineStr">
        <is>
          <t>몽이에게는 그냥 무난한 정도였어요. 다만 한두 번 먹고 더는 안 먹으려 해요. 조금 더 먹여보고 결정할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봉구가 처음부터 잘 먹었어요. 한입 크기로 주기 편해요. 전체적으로 만족해서 재구매하려고 합니다.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두부가 처음부터 잘 먹었어요. 한입 크기로 주기 편해요. 전체적으로 만족해서 재구매하려고 합니다.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콩이가 처음부터 잘 먹었어요. 간식 반응이 좋아요. 전체적으로 만족해서 재구매하려고 합니다.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1</v>
      </c>
      <c r="K52" s="22" t="inlineStr">
        <is>
          <t>몽이에게는 맞지 않았어요. 피부가 붉어지고 털이 푸석해졌어요. 재구매 의사 없습니다.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처음부터 잘 먹었어요. 간식 반응이 좋아요. 전체적으로 만족해서 재구매하려고 합니다.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1</v>
      </c>
      <c r="K54" s="22" t="inlineStr">
        <is>
          <t>코코이 먹고 나서 문제가 있었어요. 기대한 만큼 잘 먹지 않아요. 재구매 의사 없습니다.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1</v>
      </c>
      <c r="K55" s="22" t="inlineStr">
        <is>
          <t>구름에게는 맞지 않았어요. 급여 후 묽은 변을 봤어요. 재구매 의사 없습니다.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처음부터 잘 먹었어요. 한입 크기로 주기 편해요. 전체적으로 만족해서 재구매하려고 합니다.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초코가 처음부터 잘 먹었어요. 간식 반응이 좋아요. 전체적으로 만족해서 재구매하려고 합니다.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처음부터 잘 먹었어요. 사료 토핑으로도 잘 먹어요. 전체적으로 만족해서 재구매하려고 합니다.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처음부터 잘 먹었어요. 사료 토핑으로도 잘 먹어요. 전체적으로 만족해서 재구매하려고 합니다.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3</v>
      </c>
      <c r="K60" s="22" t="inlineStr">
        <is>
          <t>탄이에게는 그냥 무난한 정도였어요. 다만 간식인데도 관심을 보이지 않아요. 조금 더 먹여보고 결정할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3</v>
      </c>
      <c r="K61" s="22" t="inlineStr">
        <is>
          <t>호두 반응은 보통이에요. 다만 한두 번 먹고 더는 안 먹으려 해요. 조금 더 먹여보고 결정할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한입 크기로 주기 편해요. 전체적으로 만족해서 재구매하려고 합니다.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1</v>
      </c>
      <c r="K63" s="22" t="inlineStr">
        <is>
          <t>호두이 먹고 나서 문제가 있었어요. 기대한 만큼 잘 먹지 않아요. 재구매 의사 없습니다.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탄이가 처음부터 잘 먹었어요. 부스러기가 많지 않아 편해요. 전체적으로 만족해서 재구매하려고 합니다.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보리가 처음부터 잘 먹었어요. 사료 토핑으로도 잘 먹어요. 전체적으로 만족해서 재구매하려고 합니다.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콩이가 처음부터 잘 먹었어요. 부스러기가 많지 않아 편해요. 전체적으로 만족해서 재구매하려고 합니다.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처음부터 잘 먹었어요. 사료 토핑으로도 잘 먹어요. 전체적으로 만족해서 재구매하려고 합니다.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부스러기가 많지 않아 편해요. 전체적으로 만족해서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처음부터 잘 먹었어요. 사료에 섞거나 같이 주기 쉬워요. 전체적으로 만족해서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몽이가 처음부터 잘 먹었어요. 사료에 섞거나 같이 주기 쉬워요. 전체적으로 만족해서 재구매하려고 합니다.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3</v>
      </c>
      <c r="K71" s="22" t="inlineStr">
        <is>
          <t>루이 반응은 보통이에요. 다만 급여 자체가 힘들어요. 조금 더 먹여보고 결정할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 반응은 좋은 편이에요. 사료에 섞거나 같이 주기 쉬워요. 조금 더 급여해보고 재구매할 것 같아요.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1</v>
      </c>
      <c r="K73" s="22" t="inlineStr">
        <is>
          <t>봉구이 먹고 나서 문제가 있었어요. 구토 증상이 있어서 급여를 멈췄어요. 재구매 의사 없습니다.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처음부터 잘 먹었어요. 개별 급여량 관리가 편해요. 전체적으로 만족해서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개별 급여량 관리가 편해요. 전체적으로 만족해서 재구매하려고 합니다.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반응은 좋은 편이에요. 개별 급여량 관리가 편해요. 조금 더 급여해보고 재구매할 것 같아요.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초코가 처음부터 잘 먹었어요. 꾸준히 먹이기 부담 없어요. 전체적으로 만족해서 재구매하려고 합니다.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두부가 처음부터 잘 먹었어요. 개별 급여량 관리가 편해요. 전체적으로 만족해서 재구매하려고 합니다.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봉구가 처음부터 잘 먹었어요. 사료에 섞거나 같이 주기 쉬워요. 전체적으로 만족해서 재구매하려고 합니다.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 반응은 좋은 편이에요. 개별 급여량 관리가 편해요. 조금 더 급여해보고 재구매할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처음부터 잘 먹었어요. 사료에 섞거나 같이 주기 쉬워요. 전체적으로 만족해서 재구매하려고 합니다.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사료에 섞거나 같이 주기 쉬워요. 전체적으로 만족해서 재구매하려고 합니다.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반응은 좋은 편이에요. 사료에 섞거나 같이 주기 쉬워요. 조금 더 급여해보고 재구매할 것 같아요.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 반응은 좋은 편이에요. 꾸준히 먹이기 부담 없어요. 조금 더 급여해보고 재구매할 것 같아요.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토리가 처음부터 잘 먹었어요. 사료에 섞거나 같이 주기 쉬워요. 전체적으로 만족해서 재구매하려고 합니다.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초코가 처음부터 잘 먹었어요. 개별 급여량 관리가 편해요. 전체적으로 만족해서 재구매하려고 합니다.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 반응은 좋은 편이에요. 매일 급여하기 편해요. 조금 더 급여해보고 재구매할 것 같아요.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3</v>
      </c>
      <c r="K88" s="22" t="inlineStr">
        <is>
          <t>모찌 반응은 보통이에요. 다만 영양제를 먹이려고 하면 피해요. 조금 더 먹여보고 결정할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토리가 처음부터 잘 먹었어요. 개별 급여량 관리가 편해요. 전체적으로 만족해서 재구매하려고 합니다.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알갱이 크기가 무난해요. 전체적으로 만족해서 재구매하려고 합니다.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구름가 처음부터 잘 먹었어요. 급여 후 배변도 크게 문제 없었어요. 전체적으로 만족해서 재구매하려고 합니다.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2</v>
      </c>
      <c r="K92" s="22" t="inlineStr">
        <is>
          <t>두부 반응이 기대보다 별로였어요. 냄새를 맡고 고개를 돌려요. 재구매는 고민 중이에요.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 반응은 좋은 편이에요. 알갱이 크기가 무난해요. 조금 더 급여해보고 재구매할 것 같아요.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1</v>
      </c>
      <c r="K94" s="22" t="inlineStr">
        <is>
          <t>별이에게는 맞지 않았어요. 급여 후 묽은 변을 봤어요. 재구매 의사 없습니다.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 반응은 좋은 편이에요. 급여 후 배변도 크게 문제 없었어요. 조금 더 급여해보고 재구매할 것 같아요.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 반응은 좋은 편이에요. 급여 후 배변도 크게 문제 없었어요. 조금 더 급여해보고 재구매할 것 같아요.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보리가 처음부터 잘 먹었어요. 기호성이 괜찮은 편이에요. 전체적으로 만족해서 재구매하려고 합니다.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처음부터 잘 먹었어요. 기호성이 괜찮은 편이에요. 전체적으로 만족해서 재구매하려고 합니다.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봉구가 처음부터 잘 먹었어요. 알갱이 크기가 무난해요. 전체적으로 만족해서 재구매하려고 합니다.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알갱이 크기가 무난해요. 전체적으로 만족해서 재구매하려고 합니다.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1</v>
      </c>
      <c r="K101" s="22" t="inlineStr">
        <is>
          <t>루이이 먹고 나서 문제가 있었어요. 사료를 거의 먹지 않고 남겼어요. 재구매 의사 없습니다.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초코가 처음부터 잘 먹었어요. 사료 냄새가 너무 강하지 않아요. 전체적으로 만족해서 재구매하려고 합니다.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처음부터 잘 먹었어요. 기호성이 괜찮은 편이에요. 전체적으로 만족해서 재구매하려고 합니다.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몽이가 처음부터 잘 먹었어요. 알갱이 크기가 무난해요. 전체적으로 만족해서 재구매하려고 합니다.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좋은 편이에요. 사료 냄새가 너무 강하지 않아요. 조금 더 급여해보고 재구매할 것 같아요.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2</v>
      </c>
      <c r="K106" s="22" t="inlineStr">
        <is>
          <t>호두 반응이 기대보다 별로였어요. 사료를 거의 먹지 않고 남겼어요. 재구매는 고민 중이에요.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처음부터 잘 먹었어요. 기호성이 괜찮은 편이에요. 전체적으로 만족해서 재구매하려고 합니다.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 반응은 좋은 편이에요. 기호성이 괜찮은 편이에요. 조금 더 급여해보고 재구매할 것 같아요.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하루가 처음부터 잘 먹었어요. 사료 냄새가 너무 강하지 않아요. 전체적으로 만족해서 재구매하려고 합니다.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두부가 처음부터 잘 먹었어요. 알갱이 크기가 무난해요. 전체적으로 만족해서 재구매하려고 합니다.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1</v>
      </c>
      <c r="K111" s="22" t="inlineStr">
        <is>
          <t>하루이 먹고 나서 문제가 있었어요. 기존 사료보다 먹는 양이 확 줄었어요. 재구매 의사 없습니다.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2</v>
      </c>
      <c r="K112" s="22" t="inlineStr">
        <is>
          <t>보리에게는 아쉬운 제품이었어요. 피부가 붉어지고 털이 푸석해졌어요. 재구매는 고민 중이에요.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처음부터 잘 먹었어요. 사료 냄새가 너무 강하지 않아요. 전체적으로 만족해서 재구매하려고 합니다.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3</v>
      </c>
      <c r="K114" s="22" t="inlineStr">
        <is>
          <t>구름 반응은 보통이에요. 다만 기존 사료보다 먹는 양이 확 줄었어요. 조금 더 먹여보고 결정할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1</v>
      </c>
      <c r="K115" s="22" t="inlineStr">
        <is>
          <t>콩이에게 권하고 싶지 않아요. 피부가 붉어지고 털이 푸석해졌어요. 재구매 의사 없습니다.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콩이가 처음부터 잘 먹었어요. 기호성이 괜찮은 편이에요. 전체적으로 만족해서 재구매하려고 합니다.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콩이가 처음부터 잘 먹었어요. 사료 냄새가 너무 강하지 않아요. 전체적으로 만족해서 재구매하려고 합니다.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 반응은 좋은 편이에요. 알갱이 크기가 무난해요. 조금 더 급여해보고 재구매할 것 같아요.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 반응은 좋은 편이에요. 사료 냄새가 너무 강하지 않아요. 조금 더 급여해보고 재구매할 것 같아요.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3</v>
      </c>
      <c r="K120" s="22" t="inlineStr">
        <is>
          <t>구름 반응은 보통이에요. 다만 사료를 거의 먹지 않고 남겼어요. 조금 더 먹여보고 결정할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급여 후 배변도 크게 문제 없었어요. 전체적으로 만족해서 재구매하려고 합니다.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루이가 처음부터 잘 먹었어요. 기호성이 괜찮은 편이에요. 전체적으로 만족해서 재구매하려고 합니다.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구름가 처음부터 잘 먹었어요. 사료 냄새가 너무 강하지 않아요. 전체적으로 만족해서 재구매하려고 합니다.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봉구가 처음부터 잘 먹었어요. 사료 냄새가 너무 강하지 않아요. 전체적으로 만족해서 재구매하려고 합니다.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1</v>
      </c>
      <c r="K125" s="22" t="inlineStr">
        <is>
          <t>호두에게 권하고 싶지 않아요. 냄새를 맡고 고개를 돌려요. 재구매 의사 없습니다.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처음부터 잘 먹었어요. 알갱이 크기가 무난해요. 전체적으로 만족해서 재구매하려고 합니다.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토리가 처음부터 잘 먹었어요. 알갱이 크기가 무난해요. 전체적으로 만족해서 재구매하려고 합니다.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사료 냄새가 너무 강하지 않아요. 전체적으로 만족해서 재구매하려고 합니다.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콩이가 처음부터 잘 먹었어요. 알갱이 크기가 무난해요. 전체적으로 만족해서 재구매하려고 합니다.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루이가 처음부터 잘 먹었어요. 기호성이 괜찮은 편이에요. 전체적으로 만족해서 재구매하려고 합니다.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 반응은 좋은 편이에요. 알갱이 크기가 무난해요. 조금 더 급여해보고 재구매할 것 같아요.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 반응은 좋은 편이에요. 알갱이 크기가 무난해요. 조금 더 급여해보고 재구매할 것 같아요.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처음부터 잘 먹었어요. 사료 냄새가 너무 강하지 않아요. 전체적으로 만족해서 재구매하려고 합니다.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몽이가 처음부터 잘 먹었어요. 기호성이 괜찮은 편이에요. 전체적으로 만족해서 재구매하려고 합니다.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별이가 처음부터 잘 먹었어요. 부스러기가 많지 않아 편해요. 전체적으로 만족해서 재구매하려고 합니다.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2</v>
      </c>
      <c r="K136" s="22" t="inlineStr">
        <is>
          <t>하루 반응이 기대보다 별로였어요. 기존에 없던 가려움이 생겼어요. 재구매는 고민 중이에요.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3</v>
      </c>
      <c r="K137" s="22" t="inlineStr">
        <is>
          <t>탄이 반응은 보통이에요. 다만 먹고 나서 배변 상태가 안 좋아졌어요. 조금 더 먹여보고 결정할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반응은 좋은 편이에요. 부스러기가 많지 않아 편해요. 조금 더 급여해보고 재구매할 것 같아요.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두부가 처음부터 잘 먹었어요. 간식 반응이 좋아요. 전체적으로 만족해서 재구매하려고 합니다.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2</v>
      </c>
      <c r="K140" s="22" t="inlineStr">
        <is>
          <t>탄이에게는 아쉬운 제품이었어요. 간식인데도 관심을 보이지 않아요. 재구매는 고민 중이에요.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처음부터 잘 먹었어요. 한입 크기로 주기 편해요. 전체적으로 만족해서 재구매하려고 합니다.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1</v>
      </c>
      <c r="K142" s="22" t="inlineStr">
        <is>
          <t>몽이이 먹고 나서 문제가 있었어요. 간식인데도 관심을 보이지 않아요. 재구매 의사 없습니다.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처음부터 잘 먹었어요. 간식 반응이 좋아요. 전체적으로 만족해서 재구매하려고 합니다.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처음부터 잘 먹었어요. 부스러기가 많지 않아 편해요. 전체적으로 만족해서 재구매하려고 합니다.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 반응은 좋은 편이에요. 사료 토핑으로도 잘 먹어요. 조금 더 급여해보고 재구매할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 반응은 좋은 편이에요. 부스러기가 많지 않아 편해요. 조금 더 급여해보고 재구매할 것 같아요.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 반응은 좋은 편이에요. 부스러기가 많지 않아 편해요. 조금 더 급여해보고 재구매할 것 같아요.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처음부터 잘 먹었어요. 간식 반응이 좋아요. 전체적으로 만족해서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모찌가 처음부터 잘 먹었어요. 간식 반응이 좋아요. 전체적으로 만족해서 재구매하려고 합니다.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1</v>
      </c>
      <c r="K150" s="22" t="inlineStr">
        <is>
          <t>두부이 먹고 나서 문제가 있었어요. 포장이 불편해서 급여하기 어려워요. 재구매 의사 없습니다.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 반응은 좋은 편이에요. 부스러기가 많지 않아 편해요. 조금 더 급여해보고 재구매할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1</v>
      </c>
      <c r="K152" s="22" t="inlineStr">
        <is>
          <t>콩이에게는 맞지 않았어요. 기대한 만큼 잘 먹지 않아요. 재구매 의사 없습니다.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3</v>
      </c>
      <c r="K153" s="22" t="inlineStr">
        <is>
          <t>두부 반응은 보통이에요. 다만 포장이 불편해서 급여하기 어려워요. 조금 더 먹여보고 결정할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처음부터 잘 먹었어요. 부스러기가 많지 않아 편해요. 전체적으로 만족해서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 반응은 좋은 편이에요. 한입 크기로 주기 편해요. 조금 더 급여해보고 재구매할 것 같아요.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 반응은 좋은 편이에요. 부스러기가 많지 않아 편해요. 조금 더 급여해보고 재구매할 것 같아요.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루이가 처음부터 잘 먹었어요. 부스러기가 많지 않아 편해요. 전체적으로 만족해서 재구매하려고 합니다.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 반응은 좋은 편이에요. 사료 토핑으로도 잘 먹어요. 조금 더 급여해보고 재구매할 것 같아요.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초코가 처음부터 잘 먹었어요. 사료 토핑으로도 잘 먹어요. 전체적으로 만족해서 재구매하려고 합니다.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두부가 처음부터 잘 먹었어요. 한입 크기로 주기 편해요. 전체적으로 만족해서 재구매하려고 합니다.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처음부터 잘 먹었어요. 간식 반응이 좋아요. 전체적으로 만족해서 재구매하려고 합니다.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구름가 처음부터 잘 먹었어요. 사료 토핑으로도 잘 먹어요. 전체적으로 만족해서 재구매하려고 합니다.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처음부터 잘 먹었어요. 한입 크기로 주기 편해요. 전체적으로 만족해서 재구매하려고 합니다.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봉구가 처음부터 잘 먹었어요. 사료 토핑으로도 잘 먹어요. 전체적으로 만족해서 재구매하려고 합니다.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3</v>
      </c>
      <c r="K165" s="22" t="inlineStr">
        <is>
          <t>루이 반응은 보통이에요. 다만 알레르기 반응이 의심돼서 중단했어요. 조금 더 먹여보고 결정할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두부가 처음부터 잘 먹었어요. 한입 크기로 주기 편해요. 전체적으로 만족해서 재구매하려고 합니다.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호두가 처음부터 잘 먹었어요. 간식 반응이 좋아요. 전체적으로 만족해서 재구매하려고 합니다.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구름가 처음부터 잘 먹었어요. 부스러기가 많지 않아 편해요. 전체적으로 만족해서 재구매하려고 합니다.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 반응은 좋은 편이에요. 간식 반응이 좋아요. 조금 더 급여해보고 재구매할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처음부터 잘 먹었어요. 꾸준히 먹이기 부담 없어요. 전체적으로 만족해서 재구매하려고 합니다.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호두가 처음부터 잘 먹었어요. 개별 급여량 관리가 편해요. 전체적으로 만족해서 재구매하려고 합니다.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하루가 처음부터 잘 먹었어요. 꾸준히 먹이기 부담 없어요. 전체적으로 만족해서 재구매하려고 합니다.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 반응은 좋은 편이에요. 사료에 섞거나 같이 주기 쉬워요. 조금 더 급여해보고 재구매할 것 같아요.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코코가 처음부터 잘 먹었어요. 개별 급여량 관리가 편해요. 전체적으로 만족해서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 반응은 좋은 편이에요. 사료에 섞거나 같이 주기 쉬워요. 조금 더 급여해보고 재구매할 것 같아요.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3</v>
      </c>
      <c r="K176" s="22" t="inlineStr">
        <is>
          <t>보리에게는 그냥 무난한 정도였어요. 다만 섞어줘도 알아채고 안 먹어요. 조금 더 먹여보고 결정할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2</v>
      </c>
      <c r="K177" s="22" t="inlineStr">
        <is>
          <t>몽이에게는 아쉬운 제품이었어요. 급여 자체가 힘들어요. 재구매는 고민 중이에요.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호두가 처음부터 잘 먹었어요. 매일 급여하기 편해요. 전체적으로 만족해서 재구매하려고 합니다.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2</v>
      </c>
      <c r="K179" s="22" t="inlineStr">
        <is>
          <t>코코에게는 아쉬운 제품이었어요. 섞어줘도 알아채고 안 먹어요. 재구매는 고민 중이에요.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사료에 섞거나 같이 주기 쉬워요. 전체적으로 만족해서 재구매하려고 합니다.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매일 급여하기 편해요. 전체적으로 만족해서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 반응은 좋은 편이에요. 매일 급여하기 편해요. 조금 더 급여해보고 재구매할 것 같아요.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 반응은 좋은 편이에요. 개별 급여량 관리가 편해요. 조금 더 급여해보고 재구매할 것 같아요.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봉구가 처음부터 잘 먹었어요. 개별 급여량 관리가 편해요. 전체적으로 만족해서 재구매하려고 합니다.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처음부터 잘 먹었어요. 꾸준히 먹이기 부담 없어요. 전체적으로 만족해서 재구매하려고 합니다.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모찌가 처음부터 잘 먹었어요. 개별 급여량 관리가 편해요. 전체적으로 만족해서 재구매하려고 합니다.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처음부터 잘 먹었어요. 꾸준히 먹이기 부담 없어요. 전체적으로 만족해서 재구매하려고 합니다.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토리가 처음부터 잘 먹었어요. 꾸준히 먹이기 부담 없어요. 전체적으로 만족해서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개별 급여량 관리가 편해요. 전체적으로 만족해서 재구매하려고 합니다.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보리가 처음부터 잘 먹었어요. 꾸준히 먹이기 부담 없어요. 전체적으로 만족해서 재구매하려고 합니다.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개별 급여량 관리가 편해요. 전체적으로 만족해서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모찌가 처음부터 잘 먹었어요. 사료에 섞거나 같이 주기 쉬워요. 전체적으로 만족해서 재구매하려고 합니다.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보리가 처음부터 잘 먹었어요. 꾸준히 먹이기 부담 없어요. 전체적으로 만족해서 재구매하려고 합니다.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처음부터 잘 먹었어요. 매일 급여하기 편해요. 전체적으로 만족해서 재구매하려고 합니다.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처음부터 잘 먹었어요. 개별 급여량 관리가 편해요. 전체적으로 만족해서 재구매하려고 합니다.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호두가 처음부터 잘 먹었어요. 사료 냄새가 너무 강하지 않아요. 전체적으로 만족해서 재구매하려고 합니다.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처음부터 잘 먹었어요. 사료 냄새가 너무 강하지 않아요. 전체적으로 만족해서 재구매하려고 합니다.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처음부터 잘 먹었어요. 알갱이 크기가 무난해요. 전체적으로 만족해서 재구매하려고 합니다.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설이가 처음부터 잘 먹었어요. 급여 후 배변도 크게 문제 없었어요. 전체적으로 만족해서 재구매하려고 합니다.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코코가 처음부터 잘 먹었어요. 기호성이 괜찮은 편이에요. 전체적으로 만족해서 재구매하려고 합니다.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1</v>
      </c>
      <c r="K201" s="22" t="inlineStr">
        <is>
          <t>루나에게는 맞지 않았어요. 사료를 거의 먹지 않고 남겼어요. 재구매 의사 없습니다.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3</v>
      </c>
      <c r="K202" s="22" t="inlineStr">
        <is>
          <t>두부에게는 그냥 무난한 정도였어요. 다만 냄새를 맡고 고개를 돌려요. 조금 더 먹여보고 결정할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두부가 처음부터 잘 먹었어요. 기호성이 괜찮은 편이에요. 전체적으로 만족해서 재구매하려고 합니다.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사료 냄새가 너무 강하지 않아요. 전체적으로 만족해서 재구매하려고 합니다.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코코가 처음부터 잘 먹었어요. 알갱이 크기가 무난해요. 전체적으로 만족해서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3</v>
      </c>
      <c r="K206" s="22" t="inlineStr">
        <is>
          <t>마루 반응은 보통이에요. 다만 기존 사료보다 먹는 양이 확 줄었어요. 조금 더 먹여보고 결정할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처음부터 잘 먹었어요. 알갱이 크기가 무난해요. 전체적으로 만족해서 재구매하려고 합니다.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쿠키가 처음부터 잘 먹었어요. 급여 후 배변도 크게 문제 없었어요. 전체적으로 만족해서 재구매하려고 합니다.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기호성이 괜찮은 편이에요. 전체적으로 만족해서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루나가 처음부터 잘 먹었어요. 급여 후 배변도 크게 문제 없었어요. 전체적으로 만족해서 재구매하려고 합니다.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마루가 처음부터 잘 먹었어요. 알갱이 크기가 무난해요. 전체적으로 만족해서 재구매하려고 합니다.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 반응은 좋은 편이에요. 사료 냄새가 너무 강하지 않아요. 조금 더 급여해보고 재구매할 것 같아요.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사료 냄새가 너무 강하지 않아요. 전체적으로 만족해서 재구매하려고 합니다.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마루가 처음부터 잘 먹었어요. 사료 냄새가 너무 강하지 않아요. 전체적으로 만족해서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 반응은 좋은 편이에요. 사료 냄새가 너무 강하지 않아요. 조금 더 급여해보고 재구매할 것 같아요.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 반응은 좋은 편이에요. 기호성이 괜찮은 편이에요. 조금 더 급여해보고 재구매할 것 같아요.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사료 냄새가 너무 강하지 않아요. 전체적으로 만족해서 재구매하려고 합니다.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후 배변도 크게 문제 없었어요. 전체적으로 만족해서 재구매하려고 합니다.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처음부터 잘 먹었어요. 알갱이 크기가 무난해요. 전체적으로 만족해서 재구매하려고 합니다.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망고가 처음부터 잘 먹었어요. 알갱이 크기가 무난해요. 전체적으로 만족해서 재구매하려고 합니다.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1</v>
      </c>
      <c r="K221" s="22" t="inlineStr">
        <is>
          <t>탄이에게는 맞지 않았어요. 냄새를 맡고 고개를 돌려요. 재구매 의사 없습니다.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 반응은 좋은 편이에요. 급여 후 배변도 크게 문제 없었어요. 조금 더 급여해보고 재구매할 것 같아요.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사료 냄새가 너무 강하지 않아요. 전체적으로 만족해서 재구매하려고 합니다.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1</v>
      </c>
      <c r="K224" s="22" t="inlineStr">
        <is>
          <t>루나에게 권하고 싶지 않아요. 급여 후 긁는 횟수가 늘었어요. 재구매 의사 없습니다.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처음부터 잘 먹었어요. 기호성이 괜찮은 편이에요. 전체적으로 만족해서 재구매하려고 합니다.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처음부터 잘 먹었어요. 사료 냄새가 너무 강하지 않아요. 전체적으로 만족해서 재구매하려고 합니다.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처음부터 잘 먹었어요. 사료 냄새가 너무 강하지 않아요. 전체적으로 만족해서 재구매하려고 합니다.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 반응은 좋은 편이에요. 사료 냄새가 너무 강하지 않아요. 조금 더 급여해보고 재구매할 것 같아요.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기호성이 괜찮은 편이에요. 전체적으로 만족해서 재구매하려고 합니다.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처음부터 잘 먹었어요. 알갱이 크기가 무난해요. 전체적으로 만족해서 재구매하려고 합니다.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나비가 처음부터 잘 먹었어요. 기호성이 괜찮은 편이에요. 전체적으로 만족해서 재구매하려고 합니다.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나비가 처음부터 잘 먹었어요. 급여 후 배변도 크게 문제 없었어요. 전체적으로 만족해서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쿠키가 처음부터 잘 먹었어요. 알갱이 크기가 무난해요. 전체적으로 만족해서 재구매하려고 합니다.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 반응은 좋은 편이에요. 급여 후 배변도 크게 문제 없었어요. 조금 더 급여해보고 재구매할 것 같아요.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 반응은 좋은 편이에요. 알갱이 크기가 무난해요. 조금 더 급여해보고 재구매할 것 같아요.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반응은 좋은 편이에요. 급여 후 배변도 크게 문제 없었어요. 조금 더 급여해보고 재구매할 것 같아요.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설이가 처음부터 잘 먹었어요. 간식 반응이 좋아요. 전체적으로 만족해서 재구매하려고 합니다.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처음부터 잘 먹었어요. 부스러기가 많지 않아 편해요. 전체적으로 만족해서 재구매하려고 합니다.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한입 크기로 주기 편해요. 전체적으로 만족해서 재구매하려고 합니다.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나비가 처음부터 잘 먹었어요. 부스러기가 많지 않아 편해요. 전체적으로 만족해서 재구매하려고 합니다.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좋은 편이에요. 한입 크기로 주기 편해요. 조금 더 급여해보고 재구매할 것 같아요.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1</v>
      </c>
      <c r="K242" s="22" t="inlineStr">
        <is>
          <t>쿠키에게 권하고 싶지 않아요. 한두 번 먹고 더는 안 먹으려 해요. 재구매 의사 없습니다.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치즈가 처음부터 잘 먹었어요. 사료 토핑으로도 잘 먹어요. 전체적으로 만족해서 재구매하려고 합니다.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 반응은 좋은 편이에요. 간식 반응이 좋아요. 조금 더 급여해보고 재구매할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치즈가 처음부터 잘 먹었어요. 사료 토핑으로도 잘 먹어요. 전체적으로 만족해서 재구매하려고 합니다.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2</v>
      </c>
      <c r="K246" s="22" t="inlineStr">
        <is>
          <t>쿠키에게는 아쉬운 제품이었어요. 기대한 만큼 잘 먹지 않아요. 재구매는 고민 중이에요.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 반응은 좋은 편이에요. 한입 크기로 주기 편해요. 조금 더 급여해보고 재구매할 것 같아요.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처음부터 잘 먹었어요. 사료 토핑으로도 잘 먹어요. 전체적으로 만족해서 재구매하려고 합니다.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설이가 처음부터 잘 먹었어요. 한입 크기로 주기 편해요. 전체적으로 만족해서 재구매하려고 합니다.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설이가 처음부터 잘 먹었어요. 간식 반응이 좋아요. 전체적으로 만족해서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처음부터 잘 먹었어요. 사료 토핑으로도 잘 먹어요. 전체적으로 만족해서 재구매하려고 합니다.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1</v>
      </c>
      <c r="K252" s="22" t="inlineStr">
        <is>
          <t>하루이 먹고 나서 문제가 있었어요. 기대한 만큼 잘 먹지 않아요. 재구매 의사 없습니다.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뭉치가 처음부터 잘 먹었어요. 부스러기가 많지 않아 편해요. 전체적으로 만족해서 재구매하려고 합니다.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처음부터 잘 먹었어요. 사료 토핑으로도 잘 먹어요. 전체적으로 만족해서 재구매하려고 합니다.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1</v>
      </c>
      <c r="K255" s="22" t="inlineStr">
        <is>
          <t>쿠키에게 권하고 싶지 않아요. 알갱이 크기가 맞지 않아 먹기 불편해해요. 재구매 의사 없습니다.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설이가 처음부터 잘 먹었어요. 부스러기가 많지 않아 편해요. 전체적으로 만족해서 재구매하려고 합니다.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사료 토핑으로도 잘 먹어요. 전체적으로 만족해서 재구매하려고 합니다.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하루가 처음부터 잘 먹었어요. 한입 크기로 주기 편해요. 전체적으로 만족해서 재구매하려고 합니다.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처음부터 잘 먹었어요. 부스러기가 많지 않아 편해요. 전체적으로 만족해서 재구매하려고 합니다.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코코가 처음부터 잘 먹었어요. 한입 크기로 주기 편해요. 전체적으로 만족해서 재구매하려고 합니다.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 반응은 좋은 편이에요. 사료 토핑으로도 잘 먹어요. 조금 더 급여해보고 재구매할 것 같아요.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처음부터 잘 먹었어요. 한입 크기로 주기 편해요. 전체적으로 만족해서 재구매하려고 합니다.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 반응은 좋은 편이에요. 한입 크기로 주기 편해요. 조금 더 급여해보고 재구매할 것 같아요.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처음부터 잘 먹었어요. 간식 반응이 좋아요. 전체적으로 만족해서 재구매하려고 합니다.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처음부터 잘 먹었어요. 매일 급여하기 편해요. 전체적으로 만족해서 재구매하려고 합니다.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 반응은 좋은 편이에요. 사료에 섞거나 같이 주기 쉬워요. 조금 더 급여해보고 재구매할 것 같아요.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모카가 처음부터 잘 먹었어요. 개별 급여량 관리가 편해요. 전체적으로 만족해서 재구매하려고 합니다.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1</v>
      </c>
      <c r="K268" s="22" t="inlineStr">
        <is>
          <t>호두에게는 맞지 않았어요. 먹고 나서 귀와 발을 계속 핥았어요. 재구매 의사 없습니다.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3</v>
      </c>
      <c r="K269" s="22" t="inlineStr">
        <is>
          <t>보리 반응은 보통이에요. 다만 급여 후 긁는 횟수가 늘었어요. 조금 더 먹여보고 결정할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탄이가 처음부터 잘 먹었어요. 매일 급여하기 편해요. 전체적으로 만족해서 재구매하려고 합니다.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처음부터 잘 먹었어요. 매일 급여하기 편해요. 전체적으로 만족해서 재구매하려고 합니다.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 반응은 좋은 편이에요. 꾸준히 먹이기 부담 없어요. 조금 더 급여해보고 재구매할 것 같아요.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루나가 처음부터 잘 먹었어요. 꾸준히 먹이기 부담 없어요. 전체적으로 만족해서 재구매하려고 합니다.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치즈가 처음부터 잘 먹었어요. 꾸준히 먹이기 부담 없어요. 전체적으로 만족해서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 반응은 좋은 편이에요. 사료에 섞거나 같이 주기 쉬워요. 조금 더 급여해보고 재구매할 것 같아요.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모카가 처음부터 잘 먹었어요. 사료에 섞거나 같이 주기 쉬워요. 전체적으로 만족해서 재구매하려고 합니다.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처음부터 잘 먹었어요. 사료에 섞거나 같이 주기 쉬워요. 전체적으로 만족해서 재구매하려고 합니다.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처음부터 잘 먹었어요. 사료에 섞거나 같이 주기 쉬워요. 전체적으로 만족해서 재구매하려고 합니다.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1</v>
      </c>
      <c r="K279" s="22" t="inlineStr">
        <is>
          <t>루나에게는 맞지 않았어요. 섞어줘도 알아채고 안 먹어요. 재구매 의사 없습니다.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개별 급여량 관리가 편해요. 전체적으로 만족해서 재구매하려고 합니다.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1</v>
      </c>
      <c r="K281" s="22" t="inlineStr">
        <is>
          <t>뭉치에게 권하고 싶지 않아요. 급여 자체가 힘들어요. 재구매 의사 없습니다.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설이가 처음부터 잘 먹었어요. 꾸준히 먹이기 부담 없어요. 전체적으로 만족해서 재구매하려고 합니다.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보리가 처음부터 잘 먹었어요. 사료에 섞거나 같이 주기 쉬워요. 전체적으로 만족해서 재구매하려고 합니다.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모카가 처음부터 잘 먹었어요. 개별 급여량 관리가 편해요. 전체적으로 만족해서 재구매하려고 합니다.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처음부터 잘 먹었어요. 매일 급여하기 편해요. 전체적으로 만족해서 재구매하려고 합니다.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꾸준히 먹이기 부담 없어요. 전체적으로 만족해서 재구매하려고 합니다.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처음부터 잘 먹었어요. 꾸준히 먹이기 부담 없어요. 전체적으로 만족해서 재구매하려고 합니다.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처음부터 잘 먹었어요. 개별 급여량 관리가 편해요. 전체적으로 만족해서 재구매하려고 합니다.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436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POSITIVE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POSITIVE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inlineStr">
        <is>
          <t>POSITIVE</t>
        </is>
      </c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inlineStr">
        <is>
          <t>POSITIVE</t>
        </is>
      </c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POSITIVE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NEUTRAL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inlineStr">
        <is>
          <t>POSITIVE</t>
        </is>
      </c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POSITIVE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inlineStr">
        <is>
          <t>POSITIVE</t>
        </is>
      </c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inlineStr">
        <is>
          <t>NEUTRAL</t>
        </is>
      </c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inlineStr">
        <is>
          <t>POSITIVE</t>
        </is>
      </c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inlineStr">
        <is>
          <t>NEUTRAL</t>
        </is>
      </c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inlineStr">
        <is>
          <t>NEUTRAL</t>
        </is>
      </c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inlineStr">
        <is>
          <t>POSITIVE</t>
        </is>
      </c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POSITIVE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inlineStr">
        <is>
          <t>POSITIVE</t>
        </is>
      </c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inlineStr">
        <is>
          <t>NEUTRAL</t>
        </is>
      </c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inlineStr">
        <is>
          <t>POSITIVE</t>
        </is>
      </c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inlineStr">
        <is>
          <t>POSITIVE</t>
        </is>
      </c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inlineStr">
        <is>
          <t>POSITIVE</t>
        </is>
      </c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inlineStr">
        <is>
          <t>POSITIVE</t>
        </is>
      </c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POSITIVE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inlineStr">
        <is>
          <t>POSITIVE</t>
        </is>
      </c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NEUTRAL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inlineStr">
        <is>
          <t>POSITIVE</t>
        </is>
      </c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inlineStr">
        <is>
          <t>NEUTRAL</t>
        </is>
      </c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NEGATIVE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NEUTRAL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inlineStr">
        <is>
          <t>NEUTRAL</t>
        </is>
      </c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inlineStr">
        <is>
          <t>NEUTRAL</t>
        </is>
      </c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NEUTRAL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inlineStr">
        <is>
          <t>POSITIVE</t>
        </is>
      </c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inlineStr">
        <is>
          <t>POSITIVE</t>
        </is>
      </c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inlineStr">
        <is>
          <t>POSITIVE</t>
        </is>
      </c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inlineStr">
        <is>
          <t>POSITIVE</t>
        </is>
      </c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inlineStr">
        <is>
          <t>POSITIVE</t>
        </is>
      </c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inlineStr">
        <is>
          <t>POSITIVE</t>
        </is>
      </c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inlineStr">
        <is>
          <t>POSITIVE</t>
        </is>
      </c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inlineStr">
        <is>
          <t>POSITIVE</t>
        </is>
      </c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inlineStr">
        <is>
          <t>POSITIVE</t>
        </is>
      </c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inlineStr">
        <is>
          <t>POSITIVE</t>
        </is>
      </c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inlineStr">
        <is>
          <t>POSITIVE</t>
        </is>
      </c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inlineStr">
        <is>
          <t>POSITIVE</t>
        </is>
      </c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inlineStr">
        <is>
          <t>POSITIVE</t>
        </is>
      </c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inlineStr">
        <is>
          <t>POSITIVE</t>
        </is>
      </c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inlineStr">
        <is>
          <t>NEUTRAL</t>
        </is>
      </c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inlineStr">
        <is>
          <t>NEUTRAL</t>
        </is>
      </c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inlineStr">
        <is>
          <t>POSITIVE</t>
        </is>
      </c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inlineStr">
        <is>
          <t>POSITIVE</t>
        </is>
      </c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inlineStr">
        <is>
          <t>POSITIVE</t>
        </is>
      </c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inlineStr">
        <is>
          <t>POSITIVE</t>
        </is>
      </c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inlineStr">
        <is>
          <t>POSITIVE</t>
        </is>
      </c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inlineStr">
        <is>
          <t>POSITIVE</t>
        </is>
      </c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POSITIVE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POSITIVE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inlineStr">
        <is>
          <t>POSITIVE</t>
        </is>
      </c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POSITIVE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inlineStr">
        <is>
          <t>POSITIVE</t>
        </is>
      </c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inlineStr">
        <is>
          <t>POSITIVE</t>
        </is>
      </c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inlineStr">
        <is>
          <t>POSITIVE</t>
        </is>
      </c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inlineStr">
        <is>
          <t>POSITIVE</t>
        </is>
      </c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POSITIVE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inlineStr">
        <is>
          <t>POSITIVE</t>
        </is>
      </c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inlineStr">
        <is>
          <t>NEUTRAL</t>
        </is>
      </c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inlineStr">
        <is>
          <t>POSITIVE</t>
        </is>
      </c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inlineStr">
        <is>
          <t>POSITIVE</t>
        </is>
      </c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POSITIVE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inlineStr">
        <is>
          <t>NEUTRAL</t>
        </is>
      </c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inlineStr">
        <is>
          <t>POSITIVE</t>
        </is>
      </c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inlineStr">
        <is>
          <t>POSITIVE</t>
        </is>
      </c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NEUTRAL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inlineStr">
        <is>
          <t>POSITIVE</t>
        </is>
      </c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inlineStr">
        <is>
          <t>POSITIVE</t>
        </is>
      </c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inlineStr">
        <is>
          <t>NEUTRAL</t>
        </is>
      </c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inlineStr">
        <is>
          <t>POSITIVE</t>
        </is>
      </c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inlineStr">
        <is>
          <t>POSITIVE</t>
        </is>
      </c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inlineStr">
        <is>
          <t>POSITIVE</t>
        </is>
      </c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inlineStr">
        <is>
          <t>NEUTRAL</t>
        </is>
      </c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POSITIVE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inlineStr">
        <is>
          <t>POSITIVE</t>
        </is>
      </c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NEUTRAL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inlineStr">
        <is>
          <t>NEUTRAL</t>
        </is>
      </c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inlineStr">
        <is>
          <t>NEUTRAL</t>
        </is>
      </c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inlineStr">
        <is>
          <t>NEGATIVE</t>
        </is>
      </c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NEGATIVE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inlineStr">
        <is>
          <t>POSITIVE</t>
        </is>
      </c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NEUTRAL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inlineStr">
        <is>
          <t>NEUTRAL</t>
        </is>
      </c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inlineStr">
        <is>
          <t>POSITIVE</t>
        </is>
      </c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POSITIVE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inlineStr">
        <is>
          <t>POSITIVE</t>
        </is>
      </c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POSITIVE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NEUTRAL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NEUTRAL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inlineStr">
        <is>
          <t>POSITIVE</t>
        </is>
      </c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inlineStr">
        <is>
          <t>POSITIVE</t>
        </is>
      </c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POSITIVE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inlineStr">
        <is>
          <t>POSITIVE</t>
        </is>
      </c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inlineStr">
        <is>
          <t>POSITIVE</t>
        </is>
      </c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inlineStr">
        <is>
          <t>POSITIVE</t>
        </is>
      </c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inlineStr">
        <is>
          <t>POSITIVE</t>
        </is>
      </c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inlineStr">
        <is>
          <t>POSITIVE</t>
        </is>
      </c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inlineStr">
        <is>
          <t>POSITIVE</t>
        </is>
      </c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inlineStr">
        <is>
          <t>POSITIVE</t>
        </is>
      </c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inlineStr">
        <is>
          <t>POSITIVE</t>
        </is>
      </c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inlineStr">
        <is>
          <t>POSITIVE</t>
        </is>
      </c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inlineStr">
        <is>
          <t>POSITIVE</t>
        </is>
      </c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inlineStr">
        <is>
          <t>POSITIVE</t>
        </is>
      </c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POSITIVE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inlineStr">
        <is>
          <t>POSITIVE</t>
        </is>
      </c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POSITIVE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inlineStr">
        <is>
          <t>POSITIVE</t>
        </is>
      </c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inlineStr">
        <is>
          <t>POSITIVE</t>
        </is>
      </c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POSITIVE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POSITIVE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NEUTRAL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inlineStr">
        <is>
          <t>NEUTRAL</t>
        </is>
      </c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inlineStr">
        <is>
          <t>POSITIVE</t>
        </is>
      </c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inlineStr">
        <is>
          <t>POSITIVE</t>
        </is>
      </c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inlineStr">
        <is>
          <t>POSITIVE</t>
        </is>
      </c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inlineStr">
        <is>
          <t>POSITIVE</t>
        </is>
      </c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inlineStr">
        <is>
          <t>POSITIVE</t>
        </is>
      </c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inlineStr">
        <is>
          <t>POSITIVE</t>
        </is>
      </c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inlineStr">
        <is>
          <t>POSITIVE</t>
        </is>
      </c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inlineStr">
        <is>
          <t>POSITIVE</t>
        </is>
      </c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POSITIVE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inlineStr">
        <is>
          <t>POSITIVE</t>
        </is>
      </c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inlineStr">
        <is>
          <t>NEUTRAL</t>
        </is>
      </c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NEGATIVE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inlineStr">
        <is>
          <t>NEUTRAL</t>
        </is>
      </c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inlineStr">
        <is>
          <t>NEUTRAL</t>
        </is>
      </c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inlineStr">
        <is>
          <t>NEUTRAL</t>
        </is>
      </c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inlineStr">
        <is>
          <t>NEUTRAL</t>
        </is>
      </c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inlineStr">
        <is>
          <t>POSITIVE</t>
        </is>
      </c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inlineStr">
        <is>
          <t>POSITIVE</t>
        </is>
      </c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inlineStr">
        <is>
          <t>NEUTRAL</t>
        </is>
      </c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inlineStr">
        <is>
          <t>POSITIVE</t>
        </is>
      </c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POSITIVE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POSITIVE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inlineStr">
        <is>
          <t>POSITIVE</t>
        </is>
      </c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inlineStr">
        <is>
          <t>POSITIVE</t>
        </is>
      </c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POSITIVE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inlineStr">
        <is>
          <t>POSITIVE</t>
        </is>
      </c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inlineStr">
        <is>
          <t>POSITIVE</t>
        </is>
      </c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inlineStr">
        <is>
          <t>NEUTRAL</t>
        </is>
      </c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POSITIVE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inlineStr">
        <is>
          <t>POSITIVE</t>
        </is>
      </c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POSITIVE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inlineStr">
        <is>
          <t>POSITIVE</t>
        </is>
      </c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inlineStr">
        <is>
          <t>POSITIVE</t>
        </is>
      </c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inlineStr">
        <is>
          <t>POSITIVE</t>
        </is>
      </c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inlineStr">
        <is>
          <t>POSITIVE</t>
        </is>
      </c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NEUTRAL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POSITIVE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inlineStr">
        <is>
          <t>NEUTRAL</t>
        </is>
      </c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inlineStr">
        <is>
          <t>POSITIVE</t>
        </is>
      </c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inlineStr">
        <is>
          <t>POSITIVE</t>
        </is>
      </c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NEGATIVE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inlineStr">
        <is>
          <t>NEUTRAL</t>
        </is>
      </c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NEUTRAL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NEUTRAL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inlineStr">
        <is>
          <t>NEGATIVE</t>
        </is>
      </c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inlineStr">
        <is>
          <t>POSITIVE</t>
        </is>
      </c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NEUTRAL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inlineStr">
        <is>
          <t>POSITIVE</t>
        </is>
      </c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inlineStr">
        <is>
          <t>POSITIVE</t>
        </is>
      </c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NEUTRAL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inlineStr">
        <is>
          <t>POSITIVE</t>
        </is>
      </c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inlineStr">
        <is>
          <t>NEUTRAL</t>
        </is>
      </c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POSITIVE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inlineStr">
        <is>
          <t>POSITIVE</t>
        </is>
      </c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inlineStr">
        <is>
          <t>POSITIVE</t>
        </is>
      </c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POSITIVE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POSITIVE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inlineStr">
        <is>
          <t>POSITIVE</t>
        </is>
      </c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inlineStr">
        <is>
          <t>POSITIVE</t>
        </is>
      </c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POSITIVE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inlineStr">
        <is>
          <t>POSITIVE</t>
        </is>
      </c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inlineStr">
        <is>
          <t>POSITIVE</t>
        </is>
      </c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NEUTRAL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NEUTRAL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inlineStr">
        <is>
          <t>NEUTRAL</t>
        </is>
      </c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NEGATIVE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inlineStr">
        <is>
          <t>NEGATIVE</t>
        </is>
      </c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inlineStr">
        <is>
          <t>POSITIVE</t>
        </is>
      </c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POSITIVE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inlineStr">
        <is>
          <t>POSITIVE</t>
        </is>
      </c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inlineStr">
        <is>
          <t>NEUTRAL</t>
        </is>
      </c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NEGATIVE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NEGATIVE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inlineStr">
        <is>
          <t>NEUTRAL</t>
        </is>
      </c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inlineStr">
        <is>
          <t>NEUTRAL</t>
        </is>
      </c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inlineStr">
        <is>
          <t>NEUTRAL</t>
        </is>
      </c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NEUTRAL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NEGATIVE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inlineStr">
        <is>
          <t>NEUTRAL</t>
        </is>
      </c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NEUTRAL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inlineStr">
        <is>
          <t>NEGATIVE</t>
        </is>
      </c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POSITIVE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inlineStr">
        <is>
          <t>POSITIVE</t>
        </is>
      </c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inlineStr">
        <is>
          <t>POSITIVE</t>
        </is>
      </c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inlineStr">
        <is>
          <t>POSITIVE</t>
        </is>
      </c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POSITIVE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POSITIVE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inlineStr">
        <is>
          <t>POSITIVE</t>
        </is>
      </c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inlineStr">
        <is>
          <t>POSITIVE</t>
        </is>
      </c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inlineStr">
        <is>
          <t>POSITIVE</t>
        </is>
      </c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inlineStr">
        <is>
          <t>POSITIVE</t>
        </is>
      </c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inlineStr">
        <is>
          <t>POSITIVE</t>
        </is>
      </c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inlineStr">
        <is>
          <t>POSITIVE</t>
        </is>
      </c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inlineStr">
        <is>
          <t>POSITIVE</t>
        </is>
      </c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inlineStr">
        <is>
          <t>POSITIVE</t>
        </is>
      </c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inlineStr">
        <is>
          <t>POSITIVE</t>
        </is>
      </c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NEUTRAL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inlineStr">
        <is>
          <t>POSITIVE</t>
        </is>
      </c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inlineStr">
        <is>
          <t>POSITIVE</t>
        </is>
      </c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inlineStr">
        <is>
          <t>POSITIVE</t>
        </is>
      </c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inlineStr">
        <is>
          <t>POSITIVE</t>
        </is>
      </c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inlineStr">
        <is>
          <t>POSITIVE</t>
        </is>
      </c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inlineStr">
        <is>
          <t>POSITIVE</t>
        </is>
      </c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inlineStr">
        <is>
          <t>POSITIVE</t>
        </is>
      </c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inlineStr">
        <is>
          <t>POSITIVE</t>
        </is>
      </c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inlineStr">
        <is>
          <t>POSITIVE</t>
        </is>
      </c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inlineStr">
        <is>
          <t>POSITIVE</t>
        </is>
      </c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NEGATIVE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NEUTRAL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NEGATIVE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NEUTRAL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NEUTRAL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inlineStr">
        <is>
          <t>POSITIVE</t>
        </is>
      </c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inlineStr">
        <is>
          <t>POSITIVE</t>
        </is>
      </c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inlineStr">
        <is>
          <t>NEUTRAL</t>
        </is>
      </c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inlineStr">
        <is>
          <t>POSITIVE</t>
        </is>
      </c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inlineStr">
        <is>
          <t>POSITIVE</t>
        </is>
      </c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inlineStr">
        <is>
          <t>POSITIVE</t>
        </is>
      </c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inlineStr">
        <is>
          <t>POSITIVE</t>
        </is>
      </c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inlineStr">
        <is>
          <t>POSITIVE</t>
        </is>
      </c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inlineStr">
        <is>
          <t>POSITIVE</t>
        </is>
      </c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inlineStr">
        <is>
          <t>POSITIVE</t>
        </is>
      </c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inlineStr">
        <is>
          <t>POSITIVE</t>
        </is>
      </c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inlineStr">
        <is>
          <t>POSITIVE</t>
        </is>
      </c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inlineStr">
        <is>
          <t>NEUTRAL</t>
        </is>
      </c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inlineStr">
        <is>
          <t>POSITIVE</t>
        </is>
      </c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POSITIVE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inlineStr">
        <is>
          <t>POSITIVE</t>
        </is>
      </c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POSITIVE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POSITIVE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inlineStr">
        <is>
          <t>POSITIVE</t>
        </is>
      </c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inlineStr">
        <is>
          <t>POSITIVE</t>
        </is>
      </c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POSITIVE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inlineStr">
        <is>
          <t>POSITIVE</t>
        </is>
      </c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NEUTRAL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inlineStr">
        <is>
          <t>NEUTRAL</t>
        </is>
      </c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inlineStr">
        <is>
          <t>NEUTRAL</t>
        </is>
      </c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NEUTRAL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POSITIVE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inlineStr">
        <is>
          <t>POSITIVE</t>
        </is>
      </c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NEUTRAL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NEGATIVE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NEUTRAL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inlineStr">
        <is>
          <t>NEUTRAL</t>
        </is>
      </c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NEGATIVE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POSITIVE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inlineStr">
        <is>
          <t>POSITIVE</t>
        </is>
      </c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inlineStr">
        <is>
          <t>POSITIVE</t>
        </is>
      </c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inlineStr">
        <is>
          <t>POSITIVE</t>
        </is>
      </c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POSITIVE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inlineStr">
        <is>
          <t>POSITIVE</t>
        </is>
      </c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POSITIVE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inlineStr">
        <is>
          <t>POSITIVE</t>
        </is>
      </c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inlineStr">
        <is>
          <t>POSITIVE</t>
        </is>
      </c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NEUTRAL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inlineStr">
        <is>
          <t>POSITIVE</t>
        </is>
      </c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inlineStr">
        <is>
          <t>POSITIVE</t>
        </is>
      </c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POSITIVE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inlineStr">
        <is>
          <t>POSITIVE</t>
        </is>
      </c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POSITIVE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inlineStr">
        <is>
          <t>POSITIVE</t>
        </is>
      </c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POSITIVE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POSITIVE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POSITIVE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inlineStr">
        <is>
          <t>POSITIVE</t>
        </is>
      </c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POSITIVE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NEUTRAL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POSITIVE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inlineStr">
        <is>
          <t>POSITIVE</t>
        </is>
      </c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POSITIVE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POSITIVE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inlineStr">
        <is>
          <t>POSITIVE</t>
        </is>
      </c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inlineStr">
        <is>
          <t>POSITIVE</t>
        </is>
      </c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inlineStr">
        <is>
          <t>POSITIVE</t>
        </is>
      </c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inlineStr">
        <is>
          <t>POSITIVE</t>
        </is>
      </c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NEUTRAL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NEUTRAL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inlineStr">
        <is>
          <t>POSITIVE</t>
        </is>
      </c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NEUTRAL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POSITIVE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inlineStr">
        <is>
          <t>POSITIVE</t>
        </is>
      </c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inlineStr">
        <is>
          <t>POSITIVE</t>
        </is>
      </c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inlineStr">
        <is>
          <t>NEUTRAL</t>
        </is>
      </c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inlineStr">
        <is>
          <t>POSITIVE</t>
        </is>
      </c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inlineStr">
        <is>
          <t>POSITIVE</t>
        </is>
      </c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inlineStr">
        <is>
          <t>POSITIVE</t>
        </is>
      </c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POSITIVE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inlineStr">
        <is>
          <t>POSITIVE</t>
        </is>
      </c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NEUTRAL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NEUTRAL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inlineStr">
        <is>
          <t>POSITIVE</t>
        </is>
      </c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inlineStr">
        <is>
          <t>POSITIVE</t>
        </is>
      </c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inlineStr">
        <is>
          <t>POSITIVE</t>
        </is>
      </c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NEUTRAL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inlineStr">
        <is>
          <t>NEUTRAL</t>
        </is>
      </c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inlineStr">
        <is>
          <t>POSITIVE</t>
        </is>
      </c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inlineStr">
        <is>
          <t>POSITIVE</t>
        </is>
      </c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POSITIVE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inlineStr">
        <is>
          <t>POSITIVE</t>
        </is>
      </c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inlineStr">
        <is>
          <t>POSITIVE</t>
        </is>
      </c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POSITIVE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inlineStr">
        <is>
          <t>POSITIVE</t>
        </is>
      </c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inlineStr">
        <is>
          <t>POSITIVE</t>
        </is>
      </c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inlineStr">
        <is>
          <t>NEUTRAL</t>
        </is>
      </c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inlineStr">
        <is>
          <t>POSITIVE</t>
        </is>
      </c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inlineStr">
        <is>
          <t>POSITIVE</t>
        </is>
      </c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inlineStr">
        <is>
          <t>POSITIVE</t>
        </is>
      </c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NEGATIVE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inlineStr">
        <is>
          <t>NEUTRAL</t>
        </is>
      </c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NEUTRAL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inlineStr">
        <is>
          <t>NEUTRAL</t>
        </is>
      </c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inlineStr">
        <is>
          <t>NEUTRAL</t>
        </is>
      </c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inlineStr">
        <is>
          <t>POSITIVE</t>
        </is>
      </c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inlineStr">
        <is>
          <t>POSITIVE</t>
        </is>
      </c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inlineStr">
        <is>
          <t>NEUTRAL</t>
        </is>
      </c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inlineStr">
        <is>
          <t>POSITIVE</t>
        </is>
      </c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NEGATIVE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NEGATIVE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inlineStr">
        <is>
          <t>NEUTRAL</t>
        </is>
      </c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inlineStr">
        <is>
          <t>NEUTRAL</t>
        </is>
      </c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inlineStr">
        <is>
          <t>NEUTRAL</t>
        </is>
      </c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POSITIVE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inlineStr">
        <is>
          <t>POSITIVE</t>
        </is>
      </c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inlineStr">
        <is>
          <t>POSITIVE</t>
        </is>
      </c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inlineStr">
        <is>
          <t>POSITIVE</t>
        </is>
      </c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inlineStr">
        <is>
          <t>POSITIVE</t>
        </is>
      </c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POSITIVE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POSITIVE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inlineStr">
        <is>
          <t>POSITIVE</t>
        </is>
      </c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inlineStr">
        <is>
          <t>POSITIVE</t>
        </is>
      </c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inlineStr">
        <is>
          <t>POSITIVE</t>
        </is>
      </c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inlineStr">
        <is>
          <t>POSITIVE</t>
        </is>
      </c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inlineStr">
        <is>
          <t>POSITIVE</t>
        </is>
      </c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POSITIVE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inlineStr">
        <is>
          <t>POSITIVE</t>
        </is>
      </c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inlineStr">
        <is>
          <t>POSITIVE</t>
        </is>
      </c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inlineStr">
        <is>
          <t>POSITIVE</t>
        </is>
      </c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inlineStr">
        <is>
          <t>POSITIVE</t>
        </is>
      </c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POSITIVE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inlineStr">
        <is>
          <t>POSITIVE</t>
        </is>
      </c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inlineStr">
        <is>
          <t>POSITIVE</t>
        </is>
      </c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inlineStr">
        <is>
          <t>POSITIVE</t>
        </is>
      </c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inlineStr">
        <is>
          <t>POSITIVE</t>
        </is>
      </c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inlineStr">
        <is>
          <t>POSITIVE</t>
        </is>
      </c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NEGATIVE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inlineStr">
        <is>
          <t>NEUTRAL</t>
        </is>
      </c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NEUTRAL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inlineStr">
        <is>
          <t>NEGATIVE</t>
        </is>
      </c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inlineStr">
        <is>
          <t>NEUTRAL</t>
        </is>
      </c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inlineStr">
        <is>
          <t>POSITIVE</t>
        </is>
      </c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inlineStr">
        <is>
          <t>POSITIVE</t>
        </is>
      </c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POSITIVE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inlineStr">
        <is>
          <t>POSITIVE</t>
        </is>
      </c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inlineStr">
        <is>
          <t>POSITIVE</t>
        </is>
      </c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inlineStr">
        <is>
          <t>POSITIVE</t>
        </is>
      </c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inlineStr">
        <is>
          <t>POSITIVE</t>
        </is>
      </c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inlineStr">
        <is>
          <t>NEUTRAL</t>
        </is>
      </c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POSITIVE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inlineStr">
        <is>
          <t>POSITIVE</t>
        </is>
      </c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inlineStr">
        <is>
          <t>POSITIVE</t>
        </is>
      </c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inlineStr">
        <is>
          <t>POSITIVE</t>
        </is>
      </c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inlineStr">
        <is>
          <t>POSITIVE</t>
        </is>
      </c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NEUTRAL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inlineStr">
        <is>
          <t>NEUTRAL</t>
        </is>
      </c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NEUTRAL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NEGATIVE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inlineStr">
        <is>
          <t>NEUTRAL</t>
        </is>
      </c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inlineStr">
        <is>
          <t>NEUTRAL</t>
        </is>
      </c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inlineStr">
        <is>
          <t>NEUTRAL</t>
        </is>
      </c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inlineStr">
        <is>
          <t>NEUTRAL</t>
        </is>
      </c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POSITIVE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inlineStr">
        <is>
          <t>POSITIVE</t>
        </is>
      </c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inlineStr">
        <is>
          <t>POSITIVE</t>
        </is>
      </c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inlineStr">
        <is>
          <t>NEUTRAL</t>
        </is>
      </c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inlineStr">
        <is>
          <t>POSITIVE</t>
        </is>
      </c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inlineStr">
        <is>
          <t>POSITIVE</t>
        </is>
      </c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inlineStr">
        <is>
          <t>POSITIVE</t>
        </is>
      </c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POSITIVE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POSITIVE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POSITIVE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inlineStr">
        <is>
          <t>POSITIVE</t>
        </is>
      </c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inlineStr">
        <is>
          <t>POSITIVE</t>
        </is>
      </c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NEGATIVE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NEUTRAL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inlineStr">
        <is>
          <t>NEUTRAL</t>
        </is>
      </c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inlineStr">
        <is>
          <t>NEGATIVE</t>
        </is>
      </c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inlineStr">
        <is>
          <t>NEUTRAL</t>
        </is>
      </c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inlineStr">
        <is>
          <t>NEUTRAL</t>
        </is>
      </c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inlineStr">
        <is>
          <t>NEUTRAL</t>
        </is>
      </c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NEGATIVE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inlineStr">
        <is>
          <t>NEUTRAL</t>
        </is>
      </c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inlineStr">
        <is>
          <t>POSITIVE</t>
        </is>
      </c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inlineStr">
        <is>
          <t>POSITIVE</t>
        </is>
      </c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inlineStr">
        <is>
          <t>POSITIVE</t>
        </is>
      </c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NEUTRAL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inlineStr">
        <is>
          <t>POSITIVE</t>
        </is>
      </c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inlineStr">
        <is>
          <t>POSITIVE</t>
        </is>
      </c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inlineStr">
        <is>
          <t>NEUTRAL</t>
        </is>
      </c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inlineStr">
        <is>
          <t>NEUTRAL</t>
        </is>
      </c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NEUTRAL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inlineStr">
        <is>
          <t>NEUTRAL</t>
        </is>
      </c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inlineStr">
        <is>
          <t>NEUTRAL</t>
        </is>
      </c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NEGATIVE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inlineStr">
        <is>
          <t>NEGATIVE</t>
        </is>
      </c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POSITIVE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inlineStr">
        <is>
          <t>POSITIVE</t>
        </is>
      </c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NEUTRAL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inlineStr">
        <is>
          <t>POSITIVE</t>
        </is>
      </c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inlineStr">
        <is>
          <t>POSITIVE</t>
        </is>
      </c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inlineStr">
        <is>
          <t>POSITIVE</t>
        </is>
      </c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inlineStr">
        <is>
          <t>POSITIVE</t>
        </is>
      </c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POSITIVE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inlineStr">
        <is>
          <t>POSITIVE</t>
        </is>
      </c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POSITIVE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inlineStr">
        <is>
          <t>NEUTRAL</t>
        </is>
      </c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POSITIVE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inlineStr">
        <is>
          <t>POSITIVE</t>
        </is>
      </c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inlineStr">
        <is>
          <t>NEUTRAL</t>
        </is>
      </c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inlineStr">
        <is>
          <t>NEUTRAL</t>
        </is>
      </c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inlineStr">
        <is>
          <t>POSITIVE</t>
        </is>
      </c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inlineStr">
        <is>
          <t>NEUTRAL</t>
        </is>
      </c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inlineStr">
        <is>
          <t>NEUTRAL</t>
        </is>
      </c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inlineStr">
        <is>
          <t>POSITIVE</t>
        </is>
      </c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inlineStr">
        <is>
          <t>POSITIVE</t>
        </is>
      </c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inlineStr">
        <is>
          <t>POSITIVE</t>
        </is>
      </c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inlineStr">
        <is>
          <t>POSITIVE</t>
        </is>
      </c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inlineStr">
        <is>
          <t>NEUTRAL</t>
        </is>
      </c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inlineStr">
        <is>
          <t>POSITIVE</t>
        </is>
      </c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inlineStr">
        <is>
          <t>POSITIVE</t>
        </is>
      </c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NEUTRAL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POSITIVE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inlineStr">
        <is>
          <t>POSITIVE</t>
        </is>
      </c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inlineStr">
        <is>
          <t>POSITIVE</t>
        </is>
      </c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POSITIVE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inlineStr">
        <is>
          <t>POSITIVE</t>
        </is>
      </c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inlineStr">
        <is>
          <t>POSITIVE</t>
        </is>
      </c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POSITIVE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NEGATIVE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NEUTRAL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NEUTRAL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inlineStr">
        <is>
          <t>NEUTRAL</t>
        </is>
      </c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NEGATIVE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POSITIVE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POSITIVE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inlineStr">
        <is>
          <t>POSITIVE</t>
        </is>
      </c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inlineStr">
        <is>
          <t>NEUTRAL</t>
        </is>
      </c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POSITIVE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POSITIVE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inlineStr">
        <is>
          <t>POSITIVE</t>
        </is>
      </c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inlineStr">
        <is>
          <t>POSITIVE</t>
        </is>
      </c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POSITIVE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inlineStr">
        <is>
          <t>POSITIVE</t>
        </is>
      </c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POSITIVE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inlineStr">
        <is>
          <t>POSITIVE</t>
        </is>
      </c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inlineStr">
        <is>
          <t>POSITIVE</t>
        </is>
      </c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inlineStr">
        <is>
          <t>POSITIVE</t>
        </is>
      </c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POSITIVE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POSITIVE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inlineStr">
        <is>
          <t>POSITIVE</t>
        </is>
      </c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POSITIVE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inlineStr">
        <is>
          <t>POSITIVE</t>
        </is>
      </c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inlineStr">
        <is>
          <t>POSITIVE</t>
        </is>
      </c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inlineStr">
        <is>
          <t>POSITIVE</t>
        </is>
      </c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inlineStr">
        <is>
          <t>POSITIVE</t>
        </is>
      </c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inlineStr">
        <is>
          <t>NEUTRAL</t>
        </is>
      </c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POSITIVE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inlineStr">
        <is>
          <t>POSITIVE</t>
        </is>
      </c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inlineStr">
        <is>
          <t>POSITIVE</t>
        </is>
      </c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POSITIVE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POSITIVE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inlineStr">
        <is>
          <t>POSITIVE</t>
        </is>
      </c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inlineStr">
        <is>
          <t>POSITIVE</t>
        </is>
      </c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POSITIVE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POSITIVE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inlineStr">
        <is>
          <t>POSITIVE</t>
        </is>
      </c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inlineStr">
        <is>
          <t>POSITIVE</t>
        </is>
      </c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inlineStr">
        <is>
          <t>POSITIVE</t>
        </is>
      </c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inlineStr">
        <is>
          <t>POSITIVE</t>
        </is>
      </c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inlineStr">
        <is>
          <t>POSITIVE</t>
        </is>
      </c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POSITIVE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NEUTRAL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inlineStr">
        <is>
          <t>NEUTRAL</t>
        </is>
      </c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NEUTRAL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inlineStr">
        <is>
          <t>NEUTRAL</t>
        </is>
      </c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NEGATIVE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NEUTRAL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inlineStr">
        <is>
          <t>POSITIVE</t>
        </is>
      </c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inlineStr">
        <is>
          <t>NEUTRAL</t>
        </is>
      </c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inlineStr">
        <is>
          <t>POSITIVE</t>
        </is>
      </c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inlineStr">
        <is>
          <t>POSITIVE</t>
        </is>
      </c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inlineStr">
        <is>
          <t>NEUTRAL</t>
        </is>
      </c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inlineStr">
        <is>
          <t>POSITIVE</t>
        </is>
      </c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inlineStr">
        <is>
          <t>POSITIVE</t>
        </is>
      </c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inlineStr">
        <is>
          <t>POSITIVE</t>
        </is>
      </c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NEGATIVE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inlineStr">
        <is>
          <t>NEUTRAL</t>
        </is>
      </c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inlineStr">
        <is>
          <t>NEUTRAL</t>
        </is>
      </c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inlineStr">
        <is>
          <t>NEUTRAL</t>
        </is>
      </c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inlineStr">
        <is>
          <t>NEUTRAL</t>
        </is>
      </c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inlineStr">
        <is>
          <t>POSITIVE</t>
        </is>
      </c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POSITIVE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inlineStr">
        <is>
          <t>POSITIVE</t>
        </is>
      </c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NEGATIVE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NEUTRAL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inlineStr">
        <is>
          <t>NEUTRAL</t>
        </is>
      </c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inlineStr">
        <is>
          <t>NEUTRAL</t>
        </is>
      </c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inlineStr">
        <is>
          <t>NEGATIVE</t>
        </is>
      </c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inlineStr">
        <is>
          <t>POSITIVE</t>
        </is>
      </c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inlineStr">
        <is>
          <t>POSITIVE</t>
        </is>
      </c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inlineStr">
        <is>
          <t>POSITIVE</t>
        </is>
      </c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inlineStr">
        <is>
          <t>POSITIVE</t>
        </is>
      </c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inlineStr">
        <is>
          <t>POSITIVE</t>
        </is>
      </c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inlineStr">
        <is>
          <t>POSITIVE</t>
        </is>
      </c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inlineStr">
        <is>
          <t>POSITIVE</t>
        </is>
      </c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inlineStr">
        <is>
          <t>NEUTRAL</t>
        </is>
      </c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inlineStr">
        <is>
          <t>NEUTRAL</t>
        </is>
      </c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inlineStr">
        <is>
          <t>POSITIVE</t>
        </is>
      </c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inlineStr">
        <is>
          <t>NEUTRAL</t>
        </is>
      </c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inlineStr">
        <is>
          <t>NEUTRAL</t>
        </is>
      </c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inlineStr">
        <is>
          <t>NEUTRAL</t>
        </is>
      </c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inlineStr">
        <is>
          <t>POSITIVE</t>
        </is>
      </c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inlineStr">
        <is>
          <t>POSITIVE</t>
        </is>
      </c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inlineStr">
        <is>
          <t>NEUTRAL</t>
        </is>
      </c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inlineStr">
        <is>
          <t>POSITIVE</t>
        </is>
      </c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inlineStr">
        <is>
          <t>POSITIVE</t>
        </is>
      </c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POSITIVE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inlineStr">
        <is>
          <t>POSITIVE</t>
        </is>
      </c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inlineStr">
        <is>
          <t>POSITIVE</t>
        </is>
      </c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inlineStr">
        <is>
          <t>POSITIVE</t>
        </is>
      </c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inlineStr">
        <is>
          <t>POSITIVE</t>
        </is>
      </c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inlineStr">
        <is>
          <t>POSITIVE</t>
        </is>
      </c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inlineStr">
        <is>
          <t>POSITIVE</t>
        </is>
      </c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NEUTRAL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inlineStr">
        <is>
          <t>NEGATIVE</t>
        </is>
      </c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NEGATIVE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inlineStr">
        <is>
          <t>NEUTRAL</t>
        </is>
      </c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inlineStr">
        <is>
          <t>NEUTRAL</t>
        </is>
      </c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inlineStr">
        <is>
          <t>NEUTRAL</t>
        </is>
      </c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inlineStr">
        <is>
          <t>NEUTRAL</t>
        </is>
      </c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inlineStr">
        <is>
          <t>NEUTRAL</t>
        </is>
      </c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inlineStr">
        <is>
          <t>POSITIVE</t>
        </is>
      </c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NEGATIVE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inlineStr">
        <is>
          <t>NEGATIVE</t>
        </is>
      </c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inlineStr">
        <is>
          <t>NEUTRAL</t>
        </is>
      </c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inlineStr">
        <is>
          <t>NEUTRAL</t>
        </is>
      </c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inlineStr">
        <is>
          <t>NEUTRAL</t>
        </is>
      </c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NEUTRAL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inlineStr">
        <is>
          <t>POSITIVE</t>
        </is>
      </c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inlineStr">
        <is>
          <t>POSITIVE</t>
        </is>
      </c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inlineStr">
        <is>
          <t>POSITIVE</t>
        </is>
      </c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inlineStr">
        <is>
          <t>POSITIVE</t>
        </is>
      </c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inlineStr">
        <is>
          <t>NEUTRAL</t>
        </is>
      </c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NEUTRAL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inlineStr">
        <is>
          <t>POSITIVE</t>
        </is>
      </c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inlineStr">
        <is>
          <t>POSITIVE</t>
        </is>
      </c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inlineStr">
        <is>
          <t>POSITIVE</t>
        </is>
      </c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NEUTRAL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inlineStr">
        <is>
          <t>NEUTRAL</t>
        </is>
      </c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inlineStr">
        <is>
          <t>POSITIVE</t>
        </is>
      </c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inlineStr">
        <is>
          <t>POSITIVE</t>
        </is>
      </c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inlineStr">
        <is>
          <t>POSITIVE</t>
        </is>
      </c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inlineStr">
        <is>
          <t>POSITIVE</t>
        </is>
      </c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inlineStr">
        <is>
          <t>POSITIVE</t>
        </is>
      </c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POSITIVE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inlineStr">
        <is>
          <t>POSITIVE</t>
        </is>
      </c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inlineStr">
        <is>
          <t>POSITIVE</t>
        </is>
      </c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inlineStr">
        <is>
          <t>POSITIVE</t>
        </is>
      </c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POSITIVE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POSITIVE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inlineStr">
        <is>
          <t>POSITIVE</t>
        </is>
      </c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inlineStr">
        <is>
          <t>POSITIVE</t>
        </is>
      </c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POSITIVE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POSITIVE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POSITIVE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inlineStr">
        <is>
          <t>POSITIVE</t>
        </is>
      </c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inlineStr">
        <is>
          <t>POSITIVE</t>
        </is>
      </c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inlineStr">
        <is>
          <t>POSITIVE</t>
        </is>
      </c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inlineStr">
        <is>
          <t>POSITIVE</t>
        </is>
      </c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inlineStr">
        <is>
          <t>POSITIVE</t>
        </is>
      </c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inlineStr">
        <is>
          <t>POSITIVE</t>
        </is>
      </c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POSITIVE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inlineStr">
        <is>
          <t>POSITIVE</t>
        </is>
      </c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inlineStr">
        <is>
          <t>POSITIVE</t>
        </is>
      </c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inlineStr">
        <is>
          <t>POSITIVE</t>
        </is>
      </c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inlineStr">
        <is>
          <t>POSITIVE</t>
        </is>
      </c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POSITIVE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inlineStr">
        <is>
          <t>POSITIVE</t>
        </is>
      </c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inlineStr">
        <is>
          <t>POSITIVE</t>
        </is>
      </c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inlineStr">
        <is>
          <t>POSITIVE</t>
        </is>
      </c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inlineStr">
        <is>
          <t>POSITIVE</t>
        </is>
      </c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NEUTRAL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inlineStr">
        <is>
          <t>POSITIVE</t>
        </is>
      </c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inlineStr">
        <is>
          <t>POSITIVE</t>
        </is>
      </c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inlineStr">
        <is>
          <t>POSITIVE</t>
        </is>
      </c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inlineStr">
        <is>
          <t>POSITIVE</t>
        </is>
      </c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inlineStr">
        <is>
          <t>POSITIVE</t>
        </is>
      </c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inlineStr">
        <is>
          <t>POSITIVE</t>
        </is>
      </c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inlineStr">
        <is>
          <t>NEUTRAL</t>
        </is>
      </c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POSITIVE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inlineStr">
        <is>
          <t>POSITIVE</t>
        </is>
      </c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inlineStr">
        <is>
          <t>POSITIVE</t>
        </is>
      </c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inlineStr">
        <is>
          <t>NEUTRAL</t>
        </is>
      </c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inlineStr">
        <is>
          <t>POSITIVE</t>
        </is>
      </c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inlineStr">
        <is>
          <t>POSITIVE</t>
        </is>
      </c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POSITIVE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inlineStr">
        <is>
          <t>POSITIVE</t>
        </is>
      </c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inlineStr">
        <is>
          <t>POSITIVE</t>
        </is>
      </c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inlineStr">
        <is>
          <t>POSITIVE</t>
        </is>
      </c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inlineStr">
        <is>
          <t>POSITIVE</t>
        </is>
      </c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inlineStr">
        <is>
          <t>POSITIVE</t>
        </is>
      </c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inlineStr">
        <is>
          <t>POSITIVE</t>
        </is>
      </c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POSITIVE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inlineStr">
        <is>
          <t>POSITIVE</t>
        </is>
      </c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inlineStr">
        <is>
          <t>POSITIVE</t>
        </is>
      </c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POSITIVE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inlineStr">
        <is>
          <t>POSITIVE</t>
        </is>
      </c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inlineStr">
        <is>
          <t>POSITIVE</t>
        </is>
      </c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POSITIVE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inlineStr">
        <is>
          <t>POSITIVE</t>
        </is>
      </c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inlineStr">
        <is>
          <t>POSITIVE</t>
        </is>
      </c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inlineStr">
        <is>
          <t>NEUTRAL</t>
        </is>
      </c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inlineStr">
        <is>
          <t>POSITIVE</t>
        </is>
      </c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inlineStr">
        <is>
          <t>POSITIVE</t>
        </is>
      </c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inlineStr">
        <is>
          <t>POSITIVE</t>
        </is>
      </c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inlineStr">
        <is>
          <t>NEUTRAL</t>
        </is>
      </c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inlineStr">
        <is>
          <t>NEUTRAL</t>
        </is>
      </c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inlineStr">
        <is>
          <t>NEUTRAL</t>
        </is>
      </c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inlineStr">
        <is>
          <t>NEUTRAL</t>
        </is>
      </c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inlineStr">
        <is>
          <t>POSITIVE</t>
        </is>
      </c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NEGATIVE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inlineStr">
        <is>
          <t>NEUTRAL</t>
        </is>
      </c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inlineStr">
        <is>
          <t>NEUTRAL</t>
        </is>
      </c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NEUTRAL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inlineStr">
        <is>
          <t>NEUTRAL</t>
        </is>
      </c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inlineStr">
        <is>
          <t>POSITIVE</t>
        </is>
      </c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POSITIVE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inlineStr">
        <is>
          <t>POSITIVE</t>
        </is>
      </c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NEGATIVE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inlineStr">
        <is>
          <t>NEUTRAL</t>
        </is>
      </c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inlineStr">
        <is>
          <t>NEUTRAL</t>
        </is>
      </c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inlineStr">
        <is>
          <t>NEUTRAL</t>
        </is>
      </c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NEUTRAL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POSITIVE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inlineStr">
        <is>
          <t>NEUTRAL</t>
        </is>
      </c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inlineStr">
        <is>
          <t>POSITIVE</t>
        </is>
      </c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POSITIVE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inlineStr">
        <is>
          <t>POSITIVE</t>
        </is>
      </c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NEUTRAL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POSITIVE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inlineStr">
        <is>
          <t>POSITIVE</t>
        </is>
      </c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inlineStr">
        <is>
          <t>POSITIVE</t>
        </is>
      </c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inlineStr">
        <is>
          <t>POSITIVE</t>
        </is>
      </c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inlineStr">
        <is>
          <t>POSITIVE</t>
        </is>
      </c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inlineStr">
        <is>
          <t>POSITIVE</t>
        </is>
      </c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inlineStr">
        <is>
          <t>POSITIVE</t>
        </is>
      </c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inlineStr">
        <is>
          <t>POSITIVE</t>
        </is>
      </c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POSITIVE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POSITIVE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POSITIVE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POSITIVE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POSITIVE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inlineStr">
        <is>
          <t>POSITIVE</t>
        </is>
      </c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inlineStr">
        <is>
          <t>POSITIVE</t>
        </is>
      </c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inlineStr">
        <is>
          <t>POSITIVE</t>
        </is>
      </c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POSITIVE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POSITIVE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POSITIVE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POSITIVE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inlineStr">
        <is>
          <t>POSITIVE</t>
        </is>
      </c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inlineStr">
        <is>
          <t>POSITIVE</t>
        </is>
      </c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inlineStr">
        <is>
          <t>POSITIVE</t>
        </is>
      </c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NEUTRAL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POSITIVE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inlineStr">
        <is>
          <t>POSITIVE</t>
        </is>
      </c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POSITIVE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POSITIVE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inlineStr">
        <is>
          <t>POSITIVE</t>
        </is>
      </c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inlineStr">
        <is>
          <t>POSITIVE</t>
        </is>
      </c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POSITIVE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inlineStr">
        <is>
          <t>POSITIVE</t>
        </is>
      </c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inlineStr">
        <is>
          <t>POSITIVE</t>
        </is>
      </c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inlineStr">
        <is>
          <t>POSITIVE</t>
        </is>
      </c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inlineStr">
        <is>
          <t>NEUTRAL</t>
        </is>
      </c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inlineStr">
        <is>
          <t>POSITIVE</t>
        </is>
      </c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inlineStr">
        <is>
          <t>POSITIVE</t>
        </is>
      </c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inlineStr">
        <is>
          <t>POSITIVE</t>
        </is>
      </c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inlineStr">
        <is>
          <t>POSITIVE</t>
        </is>
      </c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inlineStr">
        <is>
          <t>POSITIVE</t>
        </is>
      </c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inlineStr">
        <is>
          <t>POSITIVE</t>
        </is>
      </c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inlineStr">
        <is>
          <t>POSITIVE</t>
        </is>
      </c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inlineStr">
        <is>
          <t>POSITIVE</t>
        </is>
      </c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POSITIVE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inlineStr">
        <is>
          <t>POSITIVE</t>
        </is>
      </c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inlineStr">
        <is>
          <t>POSITIVE</t>
        </is>
      </c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inlineStr">
        <is>
          <t>POSITIVE</t>
        </is>
      </c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inlineStr">
        <is>
          <t>POSITIVE</t>
        </is>
      </c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inlineStr">
        <is>
          <t>POSITIVE</t>
        </is>
      </c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inlineStr">
        <is>
          <t>POSITIVE</t>
        </is>
      </c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inlineStr">
        <is>
          <t>POSITIVE</t>
        </is>
      </c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inlineStr">
        <is>
          <t>POSITIVE</t>
        </is>
      </c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POSITIVE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inlineStr">
        <is>
          <t>NEUTRAL</t>
        </is>
      </c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inlineStr">
        <is>
          <t>POSITIVE</t>
        </is>
      </c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inlineStr">
        <is>
          <t>POSITIVE</t>
        </is>
      </c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POSITIVE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POSITIVE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inlineStr">
        <is>
          <t>POSITIVE</t>
        </is>
      </c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POSITIVE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inlineStr">
        <is>
          <t>POSITIVE</t>
        </is>
      </c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inlineStr">
        <is>
          <t>POSITIVE</t>
        </is>
      </c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inlineStr">
        <is>
          <t>POSITIVE</t>
        </is>
      </c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inlineStr">
        <is>
          <t>POSITIVE</t>
        </is>
      </c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inlineStr">
        <is>
          <t>POSITIVE</t>
        </is>
      </c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POSITIVE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inlineStr">
        <is>
          <t>POSITIVE</t>
        </is>
      </c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POSITIVE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inlineStr">
        <is>
          <t>POSITIVE</t>
        </is>
      </c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inlineStr">
        <is>
          <t>NEUTRAL</t>
        </is>
      </c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NEGATIVE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inlineStr">
        <is>
          <t>NEUTRAL</t>
        </is>
      </c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NEUTRAL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NEGATIVE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inlineStr">
        <is>
          <t>NEUTRAL</t>
        </is>
      </c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NEUTRAL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inlineStr">
        <is>
          <t>NEUTRAL</t>
        </is>
      </c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inlineStr">
        <is>
          <t>POSITIVE</t>
        </is>
      </c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inlineStr">
        <is>
          <t>POSITIVE</t>
        </is>
      </c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POSITIVE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inlineStr">
        <is>
          <t>POSITIVE</t>
        </is>
      </c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POSITIVE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inlineStr">
        <is>
          <t>NEUTRAL</t>
        </is>
      </c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POSITIVE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POSITIVE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inlineStr">
        <is>
          <t>POSITIVE</t>
        </is>
      </c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inlineStr">
        <is>
          <t>POSITIVE</t>
        </is>
      </c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POSITIVE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POSITIVE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inlineStr">
        <is>
          <t>POSITIVE</t>
        </is>
      </c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inlineStr">
        <is>
          <t>POSITIVE</t>
        </is>
      </c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NEUTRAL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inlineStr">
        <is>
          <t>NEUTRAL</t>
        </is>
      </c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inlineStr">
        <is>
          <t>NEUTRAL</t>
        </is>
      </c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inlineStr">
        <is>
          <t>POSITIVE</t>
        </is>
      </c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POSITIVE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POSITIVE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POSITIVE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inlineStr">
        <is>
          <t>POSITIVE</t>
        </is>
      </c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inlineStr">
        <is>
          <t>POSITIVE</t>
        </is>
      </c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inlineStr">
        <is>
          <t>POSITIVE</t>
        </is>
      </c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POSITIVE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inlineStr">
        <is>
          <t>POSITIVE</t>
        </is>
      </c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inlineStr">
        <is>
          <t>POSITIVE</t>
        </is>
      </c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inlineStr">
        <is>
          <t>POSITIVE</t>
        </is>
      </c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inlineStr">
        <is>
          <t>POSITIVE</t>
        </is>
      </c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inlineStr">
        <is>
          <t>POSITIVE</t>
        </is>
      </c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inlineStr">
        <is>
          <t>NEUTRAL</t>
        </is>
      </c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inlineStr">
        <is>
          <t>POSITIVE</t>
        </is>
      </c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inlineStr">
        <is>
          <t>POSITIVE</t>
        </is>
      </c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POSITIVE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inlineStr">
        <is>
          <t>POSITIVE</t>
        </is>
      </c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NEUTRAL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inlineStr">
        <is>
          <t>NEUTRAL</t>
        </is>
      </c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NEUTRAL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inlineStr">
        <is>
          <t>NEUTRAL</t>
        </is>
      </c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inlineStr">
        <is>
          <t>POSITIVE</t>
        </is>
      </c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POSITIVE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inlineStr">
        <is>
          <t>POSITIVE</t>
        </is>
      </c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inlineStr">
        <is>
          <t>NEUTRAL</t>
        </is>
      </c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inlineStr">
        <is>
          <t>POSITIVE</t>
        </is>
      </c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inlineStr">
        <is>
          <t>POSITIVE</t>
        </is>
      </c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inlineStr">
        <is>
          <t>POSITIVE</t>
        </is>
      </c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inlineStr">
        <is>
          <t>NEUTRAL</t>
        </is>
      </c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NEUTRAL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POSITIVE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NEUTRAL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inlineStr">
        <is>
          <t>POSITIVE</t>
        </is>
      </c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inlineStr">
        <is>
          <t>POSITIVE</t>
        </is>
      </c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inlineStr">
        <is>
          <t>POSITIVE</t>
        </is>
      </c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inlineStr">
        <is>
          <t>POSITIVE</t>
        </is>
      </c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POSITIVE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inlineStr">
        <is>
          <t>POSITIVE</t>
        </is>
      </c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POSITIVE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inlineStr">
        <is>
          <t>POSITIVE</t>
        </is>
      </c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POSITIVE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POSITIVE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POSITIVE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inlineStr">
        <is>
          <t>POSITIVE</t>
        </is>
      </c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inlineStr">
        <is>
          <t>POSITIVE</t>
        </is>
      </c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inlineStr">
        <is>
          <t>POSITIVE</t>
        </is>
      </c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inlineStr">
        <is>
          <t>POSITIVE</t>
        </is>
      </c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inlineStr">
        <is>
          <t>NEUTRAL</t>
        </is>
      </c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inlineStr">
        <is>
          <t>POSITIVE</t>
        </is>
      </c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POSITIVE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inlineStr">
        <is>
          <t>POSITIVE</t>
        </is>
      </c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inlineStr">
        <is>
          <t>POSITIVE</t>
        </is>
      </c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NEGATIVE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inlineStr">
        <is>
          <t>NEGATIVE</t>
        </is>
      </c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inlineStr">
        <is>
          <t>NEUTRAL</t>
        </is>
      </c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inlineStr">
        <is>
          <t>NEUTRAL</t>
        </is>
      </c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inlineStr">
        <is>
          <t>NEUTRAL</t>
        </is>
      </c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inlineStr">
        <is>
          <t>POSITIVE</t>
        </is>
      </c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inlineStr">
        <is>
          <t>POSITIVE</t>
        </is>
      </c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inlineStr">
        <is>
          <t>NEUTRAL</t>
        </is>
      </c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inlineStr">
        <is>
          <t>POSITIVE</t>
        </is>
      </c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inlineStr">
        <is>
          <t>POSITIVE</t>
        </is>
      </c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inlineStr">
        <is>
          <t>POSITIVE</t>
        </is>
      </c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inlineStr">
        <is>
          <t>POSITIVE</t>
        </is>
      </c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NEUTRAL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inlineStr">
        <is>
          <t>NEUTRAL</t>
        </is>
      </c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inlineStr">
        <is>
          <t>NEUTRAL</t>
        </is>
      </c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NEGATIVE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inlineStr">
        <is>
          <t>NEGATIVE</t>
        </is>
      </c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inlineStr">
        <is>
          <t>POSITIVE</t>
        </is>
      </c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POSITIVE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inlineStr">
        <is>
          <t>POSITIVE</t>
        </is>
      </c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inlineStr">
        <is>
          <t>POSITIVE</t>
        </is>
      </c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inlineStr">
        <is>
          <t>POSITIVE</t>
        </is>
      </c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inlineStr">
        <is>
          <t>POSITIVE</t>
        </is>
      </c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inlineStr">
        <is>
          <t>POSITIVE</t>
        </is>
      </c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inlineStr">
        <is>
          <t>NEUTRAL</t>
        </is>
      </c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inlineStr">
        <is>
          <t>NEUTRAL</t>
        </is>
      </c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inlineStr">
        <is>
          <t>POSITIVE</t>
        </is>
      </c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inlineStr">
        <is>
          <t>POSITIVE</t>
        </is>
      </c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POSITIVE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inlineStr">
        <is>
          <t>POSITIVE</t>
        </is>
      </c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inlineStr">
        <is>
          <t>NEUTRAL</t>
        </is>
      </c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POSITIVE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POSITIVE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inlineStr">
        <is>
          <t>POSITIVE</t>
        </is>
      </c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inlineStr">
        <is>
          <t>POSITIVE</t>
        </is>
      </c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POSITIVE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inlineStr">
        <is>
          <t>POSITIVE</t>
        </is>
      </c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POSITIVE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inlineStr">
        <is>
          <t>NEUTRAL</t>
        </is>
      </c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POSITIVE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inlineStr">
        <is>
          <t>POSITIVE</t>
        </is>
      </c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inlineStr">
        <is>
          <t>POSITIVE</t>
        </is>
      </c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inlineStr">
        <is>
          <t>POSITIVE</t>
        </is>
      </c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POSITIVE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inlineStr">
        <is>
          <t>POSITIVE</t>
        </is>
      </c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inlineStr">
        <is>
          <t>POSITIVE</t>
        </is>
      </c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inlineStr">
        <is>
          <t>POSITIVE</t>
        </is>
      </c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inlineStr">
        <is>
          <t>NEUTRAL</t>
        </is>
      </c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inlineStr">
        <is>
          <t>POSITIVE</t>
        </is>
      </c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inlineStr">
        <is>
          <t>POSITIVE</t>
        </is>
      </c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inlineStr">
        <is>
          <t>POSITIVE</t>
        </is>
      </c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inlineStr">
        <is>
          <t>NEUTRAL</t>
        </is>
      </c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NEUTRAL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inlineStr">
        <is>
          <t>POSITIVE</t>
        </is>
      </c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inlineStr">
        <is>
          <t>NEUTRAL</t>
        </is>
      </c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POSITIVE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inlineStr">
        <is>
          <t>NEUTRAL</t>
        </is>
      </c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POSITIVE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inlineStr">
        <is>
          <t>POSITIVE</t>
        </is>
      </c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inlineStr">
        <is>
          <t>POSITIVE</t>
        </is>
      </c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inlineStr">
        <is>
          <t>NEUTRAL</t>
        </is>
      </c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inlineStr">
        <is>
          <t>POSITIVE</t>
        </is>
      </c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inlineStr">
        <is>
          <t>POSITIVE</t>
        </is>
      </c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POSITIVE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inlineStr">
        <is>
          <t>POSITIVE</t>
        </is>
      </c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POSITIVE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inlineStr">
        <is>
          <t>POSITIVE</t>
        </is>
      </c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inlineStr">
        <is>
          <t>POSITIVE</t>
        </is>
      </c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inlineStr">
        <is>
          <t>POSITIVE</t>
        </is>
      </c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inlineStr">
        <is>
          <t>POSITIVE</t>
        </is>
      </c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inlineStr">
        <is>
          <t>POSITIVE</t>
        </is>
      </c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inlineStr">
        <is>
          <t>NEUTRAL</t>
        </is>
      </c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POSITIVE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inlineStr">
        <is>
          <t>POSITIVE</t>
        </is>
      </c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inlineStr">
        <is>
          <t>POSITIVE</t>
        </is>
      </c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NEGATIVE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inlineStr">
        <is>
          <t>NEUTRAL</t>
        </is>
      </c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inlineStr">
        <is>
          <t>NEGATIVE</t>
        </is>
      </c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inlineStr">
        <is>
          <t>NEUTRAL</t>
        </is>
      </c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inlineStr">
        <is>
          <t>NEUTRAL</t>
        </is>
      </c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inlineStr">
        <is>
          <t>POSITIVE</t>
        </is>
      </c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inlineStr">
        <is>
          <t>POSITIVE</t>
        </is>
      </c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inlineStr">
        <is>
          <t>NEUTRAL</t>
        </is>
      </c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inlineStr">
        <is>
          <t>NEUTRAL</t>
        </is>
      </c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inlineStr">
        <is>
          <t>NEUTRAL</t>
        </is>
      </c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inlineStr">
        <is>
          <t>NEUTRAL</t>
        </is>
      </c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inlineStr">
        <is>
          <t>POSITIVE</t>
        </is>
      </c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inlineStr">
        <is>
          <t>POSITIVE</t>
        </is>
      </c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inlineStr">
        <is>
          <t>POSITIVE</t>
        </is>
      </c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inlineStr">
        <is>
          <t>POSITIVE</t>
        </is>
      </c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NEGATIVE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NEUTRAL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NEUTRAL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inlineStr">
        <is>
          <t>NEUTRAL</t>
        </is>
      </c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inlineStr">
        <is>
          <t>NEUTRAL</t>
        </is>
      </c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inlineStr">
        <is>
          <t>POSITIVE</t>
        </is>
      </c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inlineStr">
        <is>
          <t>NEUTRAL</t>
        </is>
      </c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inlineStr">
        <is>
          <t>NEUTRAL</t>
        </is>
      </c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inlineStr">
        <is>
          <t>NEUTRAL</t>
        </is>
      </c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POSITIVE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inlineStr">
        <is>
          <t>POSITIVE</t>
        </is>
      </c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inlineStr">
        <is>
          <t>POSITIVE</t>
        </is>
      </c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inlineStr">
        <is>
          <t>POSITIVE</t>
        </is>
      </c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POSITIVE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inlineStr">
        <is>
          <t>POSITIVE</t>
        </is>
      </c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POSITIVE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inlineStr">
        <is>
          <t>POSITIVE</t>
        </is>
      </c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inlineStr">
        <is>
          <t>POSITIVE</t>
        </is>
      </c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inlineStr">
        <is>
          <t>POSITIVE</t>
        </is>
      </c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inlineStr">
        <is>
          <t>POSITIVE</t>
        </is>
      </c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inlineStr">
        <is>
          <t>NEUTRAL</t>
        </is>
      </c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POSITIVE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POSITIVE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inlineStr">
        <is>
          <t>NEUTRAL</t>
        </is>
      </c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NEGATIVE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NEUTRAL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NEUTRAL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inlineStr">
        <is>
          <t>NEUTRAL</t>
        </is>
      </c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inlineStr">
        <is>
          <t>NEGATIVE</t>
        </is>
      </c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inlineStr">
        <is>
          <t>POSITIVE</t>
        </is>
      </c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inlineStr">
        <is>
          <t>POSITIVE</t>
        </is>
      </c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inlineStr">
        <is>
          <t>POSITIVE</t>
        </is>
      </c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inlineStr">
        <is>
          <t>POSITIVE</t>
        </is>
      </c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inlineStr">
        <is>
          <t>POSITIVE</t>
        </is>
      </c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inlineStr">
        <is>
          <t>POSITIVE</t>
        </is>
      </c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NEUTRAL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inlineStr">
        <is>
          <t>NEGATIVE</t>
        </is>
      </c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NEGATIVE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inlineStr">
        <is>
          <t>NEUTRAL</t>
        </is>
      </c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inlineStr">
        <is>
          <t>NEUTRAL</t>
        </is>
      </c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POSITIVE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POSITIVE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inlineStr">
        <is>
          <t>POSITIVE</t>
        </is>
      </c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inlineStr">
        <is>
          <t>POSITIVE</t>
        </is>
      </c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inlineStr">
        <is>
          <t>POSITIVE</t>
        </is>
      </c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inlineStr">
        <is>
          <t>POSITIVE</t>
        </is>
      </c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inlineStr">
        <is>
          <t>NEUTRAL</t>
        </is>
      </c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inlineStr">
        <is>
          <t>POSITIVE</t>
        </is>
      </c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inlineStr">
        <is>
          <t>POSITIVE</t>
        </is>
      </c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inlineStr">
        <is>
          <t>POSITIVE</t>
        </is>
      </c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inlineStr">
        <is>
          <t>POSITIVE</t>
        </is>
      </c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inlineStr">
        <is>
          <t>POSITIVE</t>
        </is>
      </c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POSITIVE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inlineStr">
        <is>
          <t>POSITIVE</t>
        </is>
      </c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inlineStr">
        <is>
          <t>NEUTRAL</t>
        </is>
      </c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POSITIVE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inlineStr">
        <is>
          <t>POSITIVE</t>
        </is>
      </c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inlineStr">
        <is>
          <t>POSITIVE</t>
        </is>
      </c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inlineStr">
        <is>
          <t>POSITIVE</t>
        </is>
      </c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inlineStr">
        <is>
          <t>POSITIVE</t>
        </is>
      </c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inlineStr">
        <is>
          <t>NEUTRAL</t>
        </is>
      </c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inlineStr">
        <is>
          <t>POSITIVE</t>
        </is>
      </c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inlineStr">
        <is>
          <t>POSITIVE</t>
        </is>
      </c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inlineStr">
        <is>
          <t>POSITIVE</t>
        </is>
      </c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inlineStr">
        <is>
          <t>POSITIVE</t>
        </is>
      </c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inlineStr">
        <is>
          <t>POSITIVE</t>
        </is>
      </c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POSITIVE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inlineStr">
        <is>
          <t>POSITIVE</t>
        </is>
      </c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NEUTRAL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inlineStr">
        <is>
          <t>POSITIVE</t>
        </is>
      </c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inlineStr">
        <is>
          <t>POSITIVE</t>
        </is>
      </c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inlineStr">
        <is>
          <t>POSITIVE</t>
        </is>
      </c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inlineStr">
        <is>
          <t>NEUTRAL</t>
        </is>
      </c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inlineStr">
        <is>
          <t>POSITIVE</t>
        </is>
      </c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inlineStr">
        <is>
          <t>POSITIVE</t>
        </is>
      </c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inlineStr">
        <is>
          <t>POSITIVE</t>
        </is>
      </c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inlineStr">
        <is>
          <t>NEUTRAL</t>
        </is>
      </c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inlineStr">
        <is>
          <t>NEUTRAL</t>
        </is>
      </c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inlineStr">
        <is>
          <t>NEUTRAL</t>
        </is>
      </c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inlineStr">
        <is>
          <t>POSITIVE</t>
        </is>
      </c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POSITIVE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inlineStr">
        <is>
          <t>POSITIVE</t>
        </is>
      </c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NEUTRAL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NEUTRAL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inlineStr">
        <is>
          <t>NEGATIVE</t>
        </is>
      </c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NEUTRAL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NEGATIVE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inlineStr">
        <is>
          <t>NEUTRAL</t>
        </is>
      </c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inlineStr">
        <is>
          <t>POSITIVE</t>
        </is>
      </c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inlineStr">
        <is>
          <t>POSITIVE</t>
        </is>
      </c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inlineStr">
        <is>
          <t>POSITIVE</t>
        </is>
      </c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POSITIVE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POSITIVE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inlineStr">
        <is>
          <t>POSITIVE</t>
        </is>
      </c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inlineStr">
        <is>
          <t>POSITIVE</t>
        </is>
      </c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inlineStr">
        <is>
          <t>POSITIVE</t>
        </is>
      </c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inlineStr">
        <is>
          <t>POSITIVE</t>
        </is>
      </c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inlineStr">
        <is>
          <t>POSITIVE</t>
        </is>
      </c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inlineStr">
        <is>
          <t>NEUTRAL</t>
        </is>
      </c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POSITIVE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inlineStr">
        <is>
          <t>POSITIVE</t>
        </is>
      </c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inlineStr">
        <is>
          <t>NEUTRAL</t>
        </is>
      </c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POSITIVE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POSITIVE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POSITIVE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POSITIVE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inlineStr">
        <is>
          <t>POSITIVE</t>
        </is>
      </c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NEUTRAL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POSITIVE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inlineStr">
        <is>
          <t>POSITIVE</t>
        </is>
      </c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inlineStr">
        <is>
          <t>POSITIVE</t>
        </is>
      </c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POSITIVE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inlineStr">
        <is>
          <t>POSITIVE</t>
        </is>
      </c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inlineStr">
        <is>
          <t>POSITIVE</t>
        </is>
      </c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inlineStr">
        <is>
          <t>POSITIVE</t>
        </is>
      </c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inlineStr">
        <is>
          <t>POSITIVE</t>
        </is>
      </c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POSITIVE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inlineStr">
        <is>
          <t>POSITIVE</t>
        </is>
      </c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inlineStr">
        <is>
          <t>POSITIVE</t>
        </is>
      </c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POSITIVE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NEGATIVE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NEGATIVE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inlineStr">
        <is>
          <t>NEUTRAL</t>
        </is>
      </c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inlineStr">
        <is>
          <t>NEUTRAL</t>
        </is>
      </c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inlineStr">
        <is>
          <t>NEUTRAL</t>
        </is>
      </c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inlineStr">
        <is>
          <t>POSITIVE</t>
        </is>
      </c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POSITIVE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inlineStr">
        <is>
          <t>POSITIVE</t>
        </is>
      </c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inlineStr">
        <is>
          <t>POSITIVE</t>
        </is>
      </c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NEGATIVE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NEUTRAL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inlineStr">
        <is>
          <t>NEGATIVE</t>
        </is>
      </c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NEUTRAL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inlineStr">
        <is>
          <t>NEUTRAL</t>
        </is>
      </c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inlineStr">
        <is>
          <t>POSITIVE</t>
        </is>
      </c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POSITIVE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inlineStr">
        <is>
          <t>POSITIVE</t>
        </is>
      </c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inlineStr">
        <is>
          <t>POSITIVE</t>
        </is>
      </c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inlineStr">
        <is>
          <t>POSITIVE</t>
        </is>
      </c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inlineStr">
        <is>
          <t>POSITIVE</t>
        </is>
      </c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POSITIVE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inlineStr">
        <is>
          <t>POSITIVE</t>
        </is>
      </c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inlineStr">
        <is>
          <t>POSITIVE</t>
        </is>
      </c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inlineStr">
        <is>
          <t>POSITIVE</t>
        </is>
      </c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inlineStr">
        <is>
          <t>POSITIVE</t>
        </is>
      </c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inlineStr">
        <is>
          <t>POSITIVE</t>
        </is>
      </c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inlineStr">
        <is>
          <t>POSITIVE</t>
        </is>
      </c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NEUTRAL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POSITIVE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inlineStr">
        <is>
          <t>POSITIVE</t>
        </is>
      </c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inlineStr">
        <is>
          <t>POSITIVE</t>
        </is>
      </c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inlineStr">
        <is>
          <t>POSITIVE</t>
        </is>
      </c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inlineStr">
        <is>
          <t>POSITIVE</t>
        </is>
      </c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POSITIVE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inlineStr">
        <is>
          <t>POSITIVE</t>
        </is>
      </c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inlineStr">
        <is>
          <t>POSITIVE</t>
        </is>
      </c>
      <c r="E1436" s="22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4.3</v>
      </c>
      <c r="G2" s="22" t="n">
        <v>4.3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</v>
      </c>
      <c r="G4" s="22" t="n">
        <v>4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4.6</v>
      </c>
      <c r="G5" s="22" t="n">
        <v>4.6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4.2</v>
      </c>
      <c r="G6" s="22" t="n">
        <v>4.2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3.7</v>
      </c>
      <c r="G7" s="22" t="n">
        <v>3.7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3.4</v>
      </c>
      <c r="G8" s="22" t="n">
        <v>3.4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4.4</v>
      </c>
      <c r="G9" s="22" t="n">
        <v>4.4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3.6</v>
      </c>
      <c r="G10" s="22" t="n">
        <v>3.6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4.3</v>
      </c>
      <c r="G13" s="22" t="n">
        <v>4.3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4.1</v>
      </c>
      <c r="G14" s="22" t="n">
        <v>4.1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3.6</v>
      </c>
      <c r="G15" s="22" t="n">
        <v>3.6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4.1</v>
      </c>
      <c r="G16" s="22" t="n">
        <v>4.1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4.5</v>
      </c>
      <c r="G17" s="22" t="n">
        <v>4.5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3.7</v>
      </c>
      <c r="G18" s="22" t="n">
        <v>3.7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3.4</v>
      </c>
      <c r="G19" s="22" t="n">
        <v>3.4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4.4</v>
      </c>
      <c r="G20" s="22" t="n">
        <v>4.4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4.7</v>
      </c>
      <c r="G21" s="22" t="n">
        <v>4.7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4.1</v>
      </c>
      <c r="G22" s="22" t="n">
        <v>4.1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4.2</v>
      </c>
      <c r="G23" s="22" t="n">
        <v>4.2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4.4</v>
      </c>
      <c r="G26" s="22" t="n">
        <v>4.4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4.1</v>
      </c>
      <c r="G28" s="22" t="n">
        <v>4.1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3.6</v>
      </c>
      <c r="G31" s="22" t="n">
        <v>3.6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4</v>
      </c>
      <c r="G32" s="22" t="n">
        <v>4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3.6</v>
      </c>
      <c r="G34" s="22" t="n">
        <v>3.6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3.9</v>
      </c>
      <c r="G36" s="22" t="n">
        <v>3.9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2026-10-01T02:48:41Z</dcterms:created>
  <dcterms:modified xsi:type="dcterms:W3CDTF">2026-10-01T03:43:57Z</dcterms:modified>
</cp:coreProperties>
</file>