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name="Any" sheetId="1" state="visible" r:id="rId1"/>
    <sheet name="ElectricalArray" sheetId="2" state="visible" r:id="rId2"/>
    <sheet name="Electrode" sheetId="3" state="visible" r:id="rId3"/>
    <sheet name="ElectrodeSeries" sheetId="4" state="visible" r:id="rId4"/>
    <sheet name="NWBFile" sheetId="5" state="visible" r:id="rId5"/>
    <sheet name="OneDimensionalSeries" sheetId="6" state="visible" r:id="rId6"/>
    <sheet name="Subject" sheetId="7" state="visible" r:id="rId7"/>
    <sheet name="TimestampSeries" sheetId="8" state="visible" r:id="rId8"/>
    <sheet name="TwoDimensionalArray" sheetId="9" state="visible" r:id="rId9"/>
    <sheet name="Any1" sheetId="10" state="visible" r:id="rId10"/>
    <sheet name="ElectricalArray1" sheetId="11" state="visible" r:id="rId11"/>
    <sheet name="Electrode1" sheetId="12" state="visible" r:id="rId12"/>
    <sheet name="ElectrodeSeries1" sheetId="13" state="visible" r:id="rId13"/>
    <sheet name="NWBFile1" sheetId="14" state="visible" r:id="rId14"/>
    <sheet name="OneDimensionalSeries1" sheetId="15" state="visible" r:id="rId15"/>
    <sheet name="Subject1" sheetId="16" state="visible" r:id="rId16"/>
    <sheet name="TimestampSeries1" sheetId="17" state="visible" r:id="rId17"/>
    <sheet name="TwoDimensionalArray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ElectricalArray_axis0</t>
        </is>
      </c>
      <c r="B1" t="inlineStr">
        <is>
          <t>ElectricalArray_axis1</t>
        </is>
      </c>
      <c r="C1" t="inlineStr">
        <is>
          <t>ElectricalArray_values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electrode__name</t>
        </is>
      </c>
      <c r="B1" t="inlineStr">
        <is>
          <t>electrode__impedance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oneDimensionalSeries__name</t>
        </is>
      </c>
      <c r="B1" t="inlineStr">
        <is>
          <t>oneDimensionalSeries__data_type</t>
        </is>
      </c>
      <c r="C1" t="inlineStr">
        <is>
          <t>ElectrodeSeries_values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nWBFile__raw_ephys</t>
        </is>
      </c>
      <c r="B1" t="inlineStr">
        <is>
          <t>nWBFile__subject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oneDimensionalSeries__name</t>
        </is>
      </c>
      <c r="B1" t="inlineStr">
        <is>
          <t>oneDimensionalSeries__data_type</t>
        </is>
      </c>
      <c r="C1" t="inlineStr">
        <is>
          <t>oneDimensionalSeries__values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subject__subject_id</t>
        </is>
      </c>
      <c r="B1" t="inlineStr">
        <is>
          <t>subject__sex</t>
        </is>
      </c>
      <c r="C1" t="inlineStr">
        <is>
          <t>subject__species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oneDimensionalSeries__name</t>
        </is>
      </c>
      <c r="B1" t="inlineStr">
        <is>
          <t>TimestampSeries_data_type</t>
        </is>
      </c>
      <c r="C1" t="inlineStr">
        <is>
          <t>TimestampSeries_values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twoDimensionalArray__axis0</t>
        </is>
      </c>
      <c r="B1" t="inlineStr">
        <is>
          <t>twoDimensionalArray__axis1</t>
        </is>
      </c>
      <c r="C1" t="inlineStr">
        <is>
          <t>twoDimensionalArray__values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ElectricalArray_axis0</t>
        </is>
      </c>
      <c r="B1" t="inlineStr">
        <is>
          <t>ElectricalArray_axis1</t>
        </is>
      </c>
      <c r="C1" t="inlineStr">
        <is>
          <t>ElectricalArray_values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electrode__name</t>
        </is>
      </c>
      <c r="B1" t="inlineStr">
        <is>
          <t>electrode__impedance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oneDimensionalSeries__name</t>
        </is>
      </c>
      <c r="B1" t="inlineStr">
        <is>
          <t>oneDimensionalSeries__data_type</t>
        </is>
      </c>
      <c r="C1" t="inlineStr">
        <is>
          <t>ElectrodeSeries_values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nWBFile__raw_ephys</t>
        </is>
      </c>
      <c r="B1" t="inlineStr">
        <is>
          <t>nWBFile__subject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oneDimensionalSeries__name</t>
        </is>
      </c>
      <c r="B1" t="inlineStr">
        <is>
          <t>oneDimensionalSeries__data_type</t>
        </is>
      </c>
      <c r="C1" t="inlineStr">
        <is>
          <t>oneDimensionalSeries__values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subject__subject_id</t>
        </is>
      </c>
      <c r="B1" t="inlineStr">
        <is>
          <t>subject__sex</t>
        </is>
      </c>
      <c r="C1" t="inlineStr">
        <is>
          <t>subject__species</t>
        </is>
      </c>
    </row>
  </sheetData>
  <dataValidations count="4">
    <dataValidation sqref="B2:B1048576" showErrorMessage="1" showInputMessage="1" allowBlank="1" type="list">
      <formula1>"MALE,FEMALE"</formula1>
    </dataValidation>
    <dataValidation sqref="C2:C1048576" showErrorMessage="1" showInputMessage="1" allowBlank="1" type="list">
      <formula1>"HOMO_SAPIENS,MUS_MUSCULUS"</formula1>
    </dataValidation>
    <dataValidation sqref="B2:B1048576" showErrorMessage="1" showInputMessage="1" allowBlank="1" type="list">
      <formula1>"MALE,FEMALE"</formula1>
    </dataValidation>
    <dataValidation sqref="C2:C1048576" showErrorMessage="1" showInputMessage="1" allowBlank="1" type="list">
      <formula1>"HOMO_SAPIENS,MUS_MUSCULUS"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oneDimensionalSeries__name</t>
        </is>
      </c>
      <c r="B1" t="inlineStr">
        <is>
          <t>TimestampSeries_data_type</t>
        </is>
      </c>
      <c r="C1" t="inlineStr">
        <is>
          <t>TimestampSeries_values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twoDimensionalArray__axis0</t>
        </is>
      </c>
      <c r="B1" t="inlineStr">
        <is>
          <t>twoDimensionalArray__axis1</t>
        </is>
      </c>
      <c r="C1" t="inlineStr">
        <is>
          <t>twoDimensionalArray__values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2023-03-03T23:32:06Z</dcterms:created>
  <dcterms:modified xsi:type="dcterms:W3CDTF">2023-03-03T23:32:06Z</dcterms:modified>
</cp:coreProperties>
</file>