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Subject" sheetId="2" state="visible" r:id="rId2"/>
    <sheet name="SubjectCollection" sheetId="3" state="visible" r:id="rId3"/>
    <sheet name="NamedThing1" sheetId="4" state="visible" r:id="rId4"/>
    <sheet name="Subject1" sheetId="5" state="visible" r:id="rId5"/>
    <sheet name="Subject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Subject_primary_email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ErrorMessage="1" showInputMessage="1" allowBlank="1" type="list">
      <formula1>"ALIVE,DEAD,UNKNOWN"</formula1>
    </dataValidation>
    <dataValidation sqref="G2:G1048576" showErrorMessage="1" showInputMessage="1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Subject_primary_email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2022-12-13T18:35:56Z</dcterms:created>
  <dcterms:modified xsi:type="dcterms:W3CDTF">2022-12-13T18:35:56Z</dcterms:modified>
</cp:coreProperties>
</file>