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1" fillId="3" borderId="2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Ryan Miers</t>
        </is>
      </c>
      <c r="B2" t="inlineStr">
        <is>
          <t xml:space="preserve">Chris Palmeri</t>
        </is>
      </c>
    </row>
    <row r="3">
      <c r="A3" t="inlineStr">
        <is>
          <t xml:space="preserve">Doug Bennett</t>
        </is>
      </c>
      <c r="B3" t="inlineStr">
        <is>
          <t xml:space="preserve">Fletcher Stevens</t>
        </is>
      </c>
    </row>
    <row r="4">
      <c r="A4" t="inlineStr">
        <is>
          <t xml:space="preserve">JAM</t>
        </is>
      </c>
      <c r="B4" t="inlineStr">
        <is>
          <t xml:space="preserve">Dave Powers</t>
        </is>
      </c>
    </row>
    <row r="5">
      <c r="A5" t="inlineStr">
        <is>
          <t xml:space="preserve">Mike Bregitzer</t>
        </is>
      </c>
      <c r="B5" t="inlineStr">
        <is>
          <t xml:space="preserve">Shawn McWilliams</t>
        </is>
      </c>
    </row>
    <row r="6">
      <c r="A6" t="inlineStr">
        <is>
          <t xml:space="preserve">Jason Salerno</t>
        </is>
      </c>
      <c r="B6" t="inlineStr">
        <is>
          <t xml:space="preserve">Zeke Deflorio</t>
        </is>
      </c>
    </row>
    <row r="7">
      <c r="A7" t="inlineStr">
        <is>
          <t xml:space="preserve">John Baucco</t>
        </is>
      </c>
      <c r="B7" t="inlineStr">
        <is>
          <t xml:space="preserve">Bud Deflorio</t>
        </is>
      </c>
    </row>
    <row r="8">
      <c r="A8" t="inlineStr">
        <is>
          <t xml:space="preserve">Nate Stevens</t>
        </is>
      </c>
      <c r="B8" t="inlineStr">
        <is>
          <t xml:space="preserve">Dennis Miers</t>
        </is>
      </c>
    </row>
    <row r="9">
      <c r="A9" t="inlineStr">
        <is>
          <t xml:space="preserve">Frank Skully</t>
        </is>
      </c>
      <c r="B9" t="inlineStr">
        <is>
          <t xml:space="preserve">George Hahn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</row>
    <row r="11">
      <c r="A11" t="inlineStr">
        <is>
          <t xml:space="preserve">Don Andrews</t>
        </is>
      </c>
      <c r="B11" t="inlineStr">
        <is>
          <t xml:space="preserve">Bret Traylor</t>
        </is>
      </c>
    </row>
    <row r="12">
      <c r="A12" t="inlineStr">
        <is>
          <t xml:space="preserve">Ryan Weed</t>
        </is>
      </c>
      <c r="B12" t="inlineStr">
        <is>
          <t xml:space="preserve">Justin Myers</t>
        </is>
      </c>
    </row>
    <row r="13">
      <c r="A13" t="inlineStr">
        <is>
          <t xml:space="preserve">Alan Scott</t>
        </is>
      </c>
      <c r="B13" t="inlineStr">
        <is>
          <t xml:space="preserve">Brad Sala</t>
        </is>
      </c>
    </row>
    <row r="14">
      <c r="A14" t="inlineStr">
        <is>
          <t xml:space="preserve">Jim Brown</t>
        </is>
      </c>
      <c r="B14" t="inlineStr">
        <is>
          <t xml:space="preserve">John Locigno</t>
        </is>
      </c>
    </row>
    <row r="15">
      <c r="A15" t="inlineStr">
        <is>
          <t xml:space="preserve">Ross Locigno</t>
        </is>
      </c>
      <c r="B15" t="inlineStr">
        <is>
          <t xml:space="preserve">Jeff Myers Jr.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Dennis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 s="9">
        <is>
          <t xml:space="preserve">Shawn McWilliams</t>
        </is>
      </c>
      <c r="D5" t="inlineStr">
        <is>
          <t xml:space="preserve">Bud Deflorio</t>
        </is>
      </c>
    </row>
    <row r="6">
      <c r="A6" t="inlineStr">
        <is>
          <t xml:space="preserve">Frank Skully</t>
        </is>
      </c>
      <c r="B6" t="inlineStr">
        <is>
          <t xml:space="preserve">George Hahn</t>
        </is>
      </c>
      <c r="C6" t="inlineStr" s="9">
        <is>
          <t xml:space="preserve">Don Andrews</t>
        </is>
      </c>
      <c r="D6" t="inlineStr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 s="9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 s="9">
        <is>
          <t xml:space="preserve">Dave Powers</t>
        </is>
      </c>
      <c r="D8" t="inlineStr">
        <is>
          <t xml:space="preserve">John Locigno</t>
        </is>
      </c>
    </row>
    <row r="9">
      <c r="A9" t="inlineStr">
        <is>
          <t xml:space="preserve">Dennis Miers</t>
        </is>
      </c>
      <c r="B9" t="inlineStr">
        <is>
          <t xml:space="preserve">Nate Stevens</t>
        </is>
      </c>
      <c r="C9" t="inlineStr" s="9">
        <is>
          <t xml:space="preserve">John Baucco</t>
        </is>
      </c>
      <c r="D9" t="inlineStr">
        <is>
          <t xml:space="preserve">JAM</t>
        </is>
      </c>
      <c r="F9" t="inlineStr" s="1">
        <is>
          <t xml:space="preserve">Two guys on the right of the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  <c r="C10" t="inlineStr" s="9">
        <is>
          <t xml:space="preserve">Mike Bregitzer</t>
        </is>
      </c>
      <c r="D10" t="inlineStr">
        <is>
          <t xml:space="preserve">Jim Brown</t>
        </is>
      </c>
      <c r="F10" t="inlineStr" s="1">
        <is>
          <t xml:space="preserve">line play the two guys on the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 s="9">
        <is>
          <t xml:space="preserve">Doug Bennett</t>
        </is>
      </c>
      <c r="D11" t="inlineStr">
        <is>
          <t xml:space="preserve">Fletcher Stevens</t>
        </is>
      </c>
      <c r="F11" t="inlineStr" s="1">
        <is>
          <t xml:space="preserve">left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Dennis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 s="7">
        <is>
          <t xml:space="preserve">Dave Powers</t>
        </is>
      </c>
      <c r="D20" t="inlineStr">
        <is>
          <t xml:space="preserve">Jeff Myers Jr.</t>
        </is>
      </c>
      <c r="F20" t="inlineStr" s="8">
        <is>
          <t xml:space="preserve">Play from senior tees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>
        <is>
          <t xml:space="preserve">Frank Skully</t>
        </is>
      </c>
      <c r="C25" t="inlineStr">
        <is>
          <t xml:space="preserve">Pat Bruckman</t>
        </is>
      </c>
      <c r="D25" t="inlineStr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>
        <is>
          <t xml:space="preserve">Joe Locigno</t>
        </is>
      </c>
      <c r="B28" t="inlineStr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  <c r="F28" t="inlineStr">
        <is>
          <t xml:space="preserve">Rules: 6 blues, 6 whites, 6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>
        <is>
          <t xml:space="preserve">John Locigno</t>
        </is>
      </c>
      <c r="F29" t="inlineStr">
        <is>
          <t xml:space="preserve">reds; pick as you go (A player</t>
        </is>
      </c>
    </row>
    <row r="30">
      <c r="A30" t="inlineStr">
        <is>
          <t xml:space="preserve">Ryan Miers</t>
        </is>
      </c>
      <c r="B30" t="inlineStr">
        <is>
          <t xml:space="preserve">Don Andrews</t>
        </is>
      </c>
      <c r="C30" t="inlineStr">
        <is>
          <t xml:space="preserve">Nate Stevens</t>
        </is>
      </c>
      <c r="D30" t="inlineStr">
        <is>
          <t xml:space="preserve">JAM</t>
        </is>
      </c>
      <c r="F30" t="inlineStr">
        <is>
          <t xml:space="preserve">has the final say- but help them</t>
        </is>
      </c>
    </row>
    <row r="31">
      <c r="A31" t="inlineStr">
        <is>
          <t xml:space="preserve">Dennis Miers</t>
        </is>
      </c>
      <c r="B31" t="inlineStr">
        <is>
          <t xml:space="preserve">Mike Bregitzer</t>
        </is>
      </c>
      <c r="C31" t="inlineStr">
        <is>
          <t xml:space="preserve">Bret Traylor</t>
        </is>
      </c>
      <c r="D31" t="inlineStr">
        <is>
          <t xml:space="preserve">Ross Locigno</t>
        </is>
      </c>
      <c r="F31" t="inlineStr">
        <is>
          <t xml:space="preserve">with the strategy!)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>
        <is>
          <t xml:space="preserve">Don Andrews</t>
        </is>
      </c>
      <c r="C36" t="inlineStr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Dennis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>
        <is>
          <t xml:space="preserve">Frank Skully</t>
        </is>
      </c>
      <c r="C39" t="inlineStr">
        <is>
          <t xml:space="preserve">Bret Traylor</t>
        </is>
      </c>
      <c r="D39" t="inlineStr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Dennis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fbbuM2EP0VLtGHFmA2kmwLW/WhiDfYLoy6COIFAlTSA2NNLMIy6ZJ0DG+Qfy9mpFiXbDdu2rwYNDlzOJczx/QD94ct8IQvrXHubGkB1mdO3gMX3BrnwfLkgV/whP8Ja2CXcFcZq0ymZ6bUbCp3y6XJ9KKUe83myxtVVUpuXKavD1KzG4CiWc4VWJfpS9BauadvMwPsd7NUK2244FOe8EuzW7EpaA3eZ3qu1sCmFlbKfwWb6YtKarZYGjy7NJpd6MLC3mX6k5V6zRbrXVUdMj3dFZ1AP5ZWOXYlqw1YxQX/iNfIe2BXZl9HIZ3RbCErsNpk+g/pgS083IN2mZ5a8OyLlYfK2EzPds4rzeYHcpxaWaCfzPSV9Gxqd8v1Rmou+CVP+KcK/LIE22LN4O6u9mUz+74pYZN/pmdqw6bW7HWmfwNjV8A+y1JnenYxz/S1ce5YqkfBEdE7nqR8Ual7wxZLKze3FXYtPo/P4+7GTak8sC8A7WYu+NbCHQI8cMkT3vaIC37LEz6s2p4nYfAo/sG6W7MXjWcX86FNlxYnQH7DvEucE8yHzRm61DFStJ2WP7Pqn90+ZYu8f7EMXc6+aPy99J4jv5DcM4ceu15s33cK8sz4OCL/f9D9aTqa54JjYW9ArUrPk0BwvzdzqVHGtNyg1H3Zm7M5KclxRlbW7LY4DmnaFzoueE8feC5SPpQ7FK+O5vA8F2naj7g/TwgyaOmz/GuQvkT2ZAZB+gqJwT6pSDeIho+9NqP3oJVts2rfAUM7qtQkcFRgcm6FsvEfzF1voun69icEI7+YN36tzON2v810caveaNBRUZ7n+aPgfgeukIdOyz9LvTL3YNk1FH0pFLwAt+QJv1LLNfMgN44pzXwJ7FZaNje6kAemkU3v2O8gC6VXbGM0HNheaY1xhWcf2Ja8S1CWMJg3ePy0Y822PLAz5sBuQXulgRlbgH3/HonrvLSeJzz4ORkFqO7WmI0Ch/Hjknj5n+mEBSdV65bvmxx6Rm/y7U2BGEzJ83b2B0KkQ0HvkQPPX2DbC4PwPTKK/hj0WI+HPb51hgBvPY7TkGgI2pfNIVORiQ60MpZ+qPsJ9OMd5N6r3SCbQe6DsETT4271hh3nK2S+0ivkl9/gp9wg/8KApgGXV/JAI2A8cogYXSgLS18d6PkRtF5R6xU6z87YD2EQCBbpAtcfAsFGlpZxINjYl7gcB5m+UtqdL9ZKO9yJPgTnvxJ0+CbQmc709a4Cl7CY3VY7cILFbI9PI1pZKNwv9RRLxw5mx1aG/XjBtpU8gGWldFSPO6VlxZw8nLHbnWclVFvc37C98iVZOG+lh9Xh3U+UTfRmhfK7N4J+FLxUBdworZVeOZ54uwPBPQBe6OAvZLPfcKIBNYzyxDclWKIT0iMdiVBEYiICEYtxXjeWNnEjEmMxyev6pCPamIixCESYC+JkGoixwIOJiESIo9QIOmIHNVpY+4e1R/B4VNIHHmAlwmQ84YKHtbQGJK1m69VGfYXiKa0KZNF4BGQ7eqxfEM2ABPRGXik6Lk1V8GQk+F4qz5NY8KVxniejIIjr9Emr+7GLQSlyfNIgYHgyIBZt3ACOcpGOqYwIGYtRCxidDBiJgAqOUWKEGN+ouSJoAUcnA44ovYggEDASIYFjTyct4PhkwDElF4hRU8OQVjVJ4hZwcjIg1i5okmwjrMvQAYxPBoybaPoRUnyUck50egV56lZMjnHWMYb9Xv878ozamUuPaxq3V5EHnSkeETRsxGJg+q8kT08VBoLwKvLUvaYomxpilBjjK8lz7DQBPlEdAcPXkafDv1ykcRPtuKlhjjJMr1H6U1JXZ9SwLCSXiBKq64WUiagVjYimk7p+BI3eMb2tA7owaCZ+TIgRzVlEOONarNNxPW2EQ4NMOLgOGxy0mBBO2PA/IpYFhIO310IV03ghToCWhEPtyPNc8Mos16jFaXonKwfihM9cvJFt/vg3</t>
        </is>
      </c>
    </row>
  </sheetData>
</worksheet>
</file>