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heet1" sheetId="1" state="visible" r:id="rId1"/>
  </sheets>
  <definedNames/>
</workbook>
</file>

<file path=xl/styles.xml><?xml version="1.0" encoding="utf-8"?>
<styleSheet xmlns="http://schemas.openxmlformats.org/spreadsheetml/2006/main">
  <numFmts count="0"/>
  <fonts count="3">
    <font>
      <name val="Calibri"/>
      <color indexed="8"/>
      <sz val="12"/>
    </font>
    <font>
      <name val="Helvetica Neue"/>
      <color indexed="8"/>
      <sz val="12"/>
    </font>
    <font>
      <name val="Calibri"/>
      <color indexed="8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Alignment="1">
      <alignment vertical="bottom"/>
    </xf>
  </cellStyleXfs>
  <cellXfs count="5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showGridLines="0" defaultGridColor="1" workbookViewId="0">
      <selection activeCell="A1" sqref="A1"/>
    </sheetView>
  </sheetViews>
  <sheetFormatPr baseColWidth="8" defaultColWidth="10.8333" defaultRowHeight="16" customHeight="1" outlineLevelRow="0"/>
  <cols>
    <col width="22" customWidth="1" style="1" min="1" max="1"/>
    <col width="10.8516" customWidth="1" style="1" min="2" max="2"/>
    <col width="12.1719" customWidth="1" style="1" min="3" max="3"/>
    <col width="10.8516" customWidth="1" style="1" min="4" max="5"/>
    <col width="22.3516" customWidth="1" style="1" min="6" max="6"/>
    <col width="24.3516" customWidth="1" style="1" min="7" max="7"/>
    <col width="10.8516" customWidth="1" style="1" min="8" max="8"/>
    <col width="21.5" customWidth="1" style="1" min="9" max="9"/>
    <col width="10.8516" customWidth="1" style="1" min="10" max="16384"/>
  </cols>
  <sheetData>
    <row r="1" ht="15.35" customHeight="1" s="4">
      <c r="A1" s="2" t="inlineStr">
        <is>
          <t>RecordNum</t>
        </is>
      </c>
      <c r="B1" s="2" t="inlineStr">
        <is>
          <t>ClientName</t>
        </is>
      </c>
      <c r="C1" s="2" t="inlineStr">
        <is>
          <t>EventType</t>
        </is>
      </c>
      <c r="D1" s="2" t="inlineStr">
        <is>
          <t>From</t>
        </is>
      </c>
      <c r="E1" s="2" t="inlineStr">
        <is>
          <t>To</t>
        </is>
      </c>
      <c r="F1" s="2" t="inlineStr">
        <is>
          <t>ExpectedNumOfAttendees</t>
        </is>
      </c>
      <c r="G1" s="2" t="inlineStr">
        <is>
          <t>Preferences</t>
        </is>
      </c>
      <c r="H1" s="2" t="inlineStr">
        <is>
          <t>Choice</t>
        </is>
      </c>
      <c r="I1" s="2" t="inlineStr">
        <is>
          <t>ExpectedBudget</t>
        </is>
      </c>
    </row>
    <row r="2" ht="15.35" customHeight="1" s="4">
      <c r="A2" s="3" t="n">
        <v>1026</v>
      </c>
      <c r="B2" s="3" t="n"/>
      <c r="C2" s="3" t="n"/>
      <c r="D2" s="3" t="n"/>
      <c r="E2" s="3" t="n"/>
      <c r="F2" s="3" t="n"/>
      <c r="G2" s="3" t="n"/>
      <c r="H2" s="3" t="n"/>
      <c r="I2" s="3" t="n"/>
    </row>
    <row r="3" ht="15.35" customHeight="1" s="4">
      <c r="A3" s="3" t="n"/>
      <c r="B3" s="3" t="n"/>
      <c r="C3" s="3" t="n"/>
      <c r="D3" s="3" t="n"/>
      <c r="E3" s="3" t="n"/>
      <c r="F3" s="3" t="n"/>
      <c r="G3" s="2" t="n"/>
      <c r="H3" s="3" t="n"/>
      <c r="I3" s="3" t="n"/>
    </row>
    <row r="4" ht="15.35" customHeight="1" s="4">
      <c r="A4" s="3" t="n"/>
      <c r="B4" s="3" t="n"/>
      <c r="C4" s="3" t="n"/>
      <c r="D4" s="3" t="n"/>
      <c r="E4" s="3" t="n"/>
      <c r="F4" s="3" t="n"/>
      <c r="G4" s="2" t="n"/>
      <c r="H4" s="3" t="n"/>
      <c r="I4" s="3" t="n"/>
    </row>
    <row r="5" ht="15.35" customHeight="1" s="4">
      <c r="A5" s="3" t="n"/>
      <c r="B5" s="3" t="n"/>
      <c r="C5" s="3" t="n"/>
      <c r="D5" s="3" t="n"/>
      <c r="E5" s="3" t="n"/>
      <c r="F5" s="3" t="n"/>
      <c r="G5" s="2" t="n"/>
      <c r="H5" s="3" t="n"/>
      <c r="I5" s="3" t="n"/>
    </row>
    <row r="6" ht="15.35" customHeight="1" s="4">
      <c r="A6" s="3" t="n"/>
      <c r="B6" s="3" t="n"/>
      <c r="C6" s="3" t="n"/>
      <c r="D6" s="3" t="n"/>
      <c r="E6" s="3" t="n"/>
      <c r="F6" s="3" t="n"/>
      <c r="G6" s="2" t="n"/>
      <c r="H6" s="3" t="n"/>
      <c r="I6" s="3" t="n"/>
    </row>
    <row r="7" ht="15.35" customHeight="1" s="4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.35" customHeight="1" s="4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.35" customHeight="1" s="4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.35" customHeight="1" s="4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</sheetData>
  <dataValidations count="1">
    <dataValidation sqref="G2" showErrorMessage="1" showInputMessage="1" allowBlank="1" type="list">
      <formula1>",Decorations,Parties,Photo/Filming,Soft/hot drinks"</formula1>
    </dataValidation>
  </dataValidation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2022-10-31T15:03:38Z</dcterms:created>
  <dcterms:modified xsi:type="dcterms:W3CDTF">2022-10-31T15:03:38Z</dcterms:modified>
</cp:coreProperties>
</file>