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LocalSites\exceljs-fork\"/>
    </mc:Choice>
  </mc:AlternateContent>
  <xr:revisionPtr revIDLastSave="0" documentId="13_ncr:1_{2C3BD994-475F-49AD-932A-1FF20F580005}" xr6:coauthVersionLast="47" xr6:coauthVersionMax="47" xr10:uidLastSave="{00000000-0000-0000-0000-000000000000}"/>
  <bookViews>
    <workbookView xWindow="-120" yWindow="-120" windowWidth="29040" windowHeight="16440" xr2:uid="{6A7E241B-2980-47C3-A526-7FAA2BA88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<sst xmlns="http://schemas.openxmlformats.org/spreadsheetml/2006/main" count="4" uniqueCount="4">
  <si>
    <t>ID</t>
  </si>
  <si>
    <t>Name</t>
  </si>
  <si>
    <t>Value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</si>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</sst>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469E7-0906-4C85-A657-C1DE99AD1531}" name="Table1" displayName="Table1" ref="A1:C3" totalsRowCount="1">
  <autoFilter ref="A1:C2" xr:uid="{4B8469E7-0906-4C85-A657-C1DE99AD1531}"/>
  <tableColumns count="3">
    <tableColumn id="1" xr3:uid="{4D860AB5-6C1C-4773-B616-48EDFDB545B7}" name="ID" totalsRowLabel="Total"/>
    <tableColumn id="2" xr3:uid="{DB455C18-C957-4F19-A3FD-336AE054750D}" name="Name" dataDxfId="0"/>
    <tableColumn id="3" xr3:uid="{FBF9A1A8-B630-4928-B676-CF825EA92407}" name="Value" totalsRowFunction="su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F7D9-F3D0-4660-AF51-73E61C085928}">
  <dimension ref="A1:C3"/>
  <sheetViews>
    <sheetView tabSelected="1" workbookViewId="0">
      <selection activeCell="G8" sqref="G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s="1"/>
    </row>
    <row r="3" spans="1:3" x14ac:dyDescent="0.25">
      <c r="A3" t="s">
        <v>3</v>
      </c>
      <c r="C3">
        <f>SUBTOTAL(109,Table1[Value])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2025-10-20T17:13:38Z</dcterms:created>
  <dcterms:modified xsi:type="dcterms:W3CDTF">2025-10-20T19:07:45Z</dcterms:modified>
</cp:coreProperties>
</file>