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<sst xmlns="http://schemas.openxmlformats.org/spreadsheetml/2006/main" count="34" uniqueCount="32">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</sst>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0" totalsRowCount="1" tableBorderDxfId="8">
  <autoFilter ref="A5:F10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