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Roman.Streltsov\Desktop\dem_base\dem_base_from desc\docs\"/>
    </mc:Choice>
  </mc:AlternateContent>
  <xr:revisionPtr revIDLastSave="0" documentId="13_ncr:1_{95254AF9-4C80-4DE4-808E-12A6FAF5C4BD}" xr6:coauthVersionLast="47" xr6:coauthVersionMax="47" xr10:uidLastSave="{00000000-0000-0000-0000-000000000000}"/>
  <bookViews>
    <workbookView xWindow="28680" yWindow="-120" windowWidth="29040" windowHeight="15720" xr2:uid="{00000000-000D-0000-FFFF-FFFF00000000}"/>
  </bookViews>
  <sheets>
    <sheet name="INFO" sheetId="1" r:id="rId1"/>
    <sheet name="ALL" sheetId="10" r:id="rId2"/>
    <sheet name="strings" sheetId="2" r:id="rId3"/>
    <sheet name="Categorical" sheetId="3" r:id="rId4"/>
    <sheet name="Conversions" sheetId="4" r:id="rId5"/>
    <sheet name="Misc" sheetId="5" r:id="rId6"/>
    <sheet name="Dates" sheetId="6" r:id="rId7"/>
    <sheet name="Lists" sheetId="7" r:id="rId8"/>
    <sheet name="Math" sheetId="8" r:id="rId9"/>
    <sheet name="DataManagement" sheetId="9"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9" l="1" a="1"/>
  <c r="A2" i="9" s="1"/>
  <c r="A2" i="8" a="1"/>
  <c r="A2" i="8" s="1"/>
  <c r="A2" i="7" a="1"/>
  <c r="A2" i="7" s="1"/>
  <c r="A2" i="6" a="1"/>
  <c r="A2" i="6" s="1"/>
  <c r="A2" i="5" a="1"/>
  <c r="A2" i="5" s="1"/>
  <c r="A2" i="4" a="1"/>
  <c r="A2" i="4" s="1"/>
  <c r="A2" i="3" a="1"/>
  <c r="A2" i="3" s="1"/>
  <c r="B1" i="2" a="1"/>
  <c r="B1"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<sst xmlns="http://schemas.openxmlformats.org/spreadsheetml/2006/main" count="653" uniqueCount="444">
  <si>
    <t>strings</t>
  </si>
  <si>
    <t>Len</t>
  </si>
  <si>
    <t>Left</t>
  </si>
  <si>
    <t>Right</t>
  </si>
  <si>
    <t>Mid</t>
  </si>
  <si>
    <t>Find</t>
  </si>
  <si>
    <t>IsEmpty</t>
  </si>
  <si>
    <t>LCase</t>
  </si>
  <si>
    <t>LTrim</t>
  </si>
  <si>
    <t>Rtrim</t>
  </si>
  <si>
    <t>Trim</t>
  </si>
  <si>
    <t>AscW</t>
  </si>
  <si>
    <t>ChrW</t>
  </si>
  <si>
    <t>Hex</t>
  </si>
  <si>
    <t>Oct</t>
  </si>
  <si>
    <t>Split</t>
  </si>
  <si>
    <t>Replace</t>
  </si>
  <si>
    <t>MakeMDMName</t>
  </si>
  <si>
    <t>Format</t>
  </si>
  <si>
    <t>FormatValue</t>
  </si>
  <si>
    <t>RegexReplace</t>
  </si>
  <si>
    <t>TegexTest</t>
  </si>
  <si>
    <t>RegexFind</t>
  </si>
  <si>
    <t>MakeFileName</t>
  </si>
  <si>
    <t>Base64Encode</t>
  </si>
  <si>
    <t>Base64Decode</t>
  </si>
  <si>
    <t>Encrypt</t>
  </si>
  <si>
    <t>Decrypt</t>
  </si>
  <si>
    <t>AnswerCount</t>
  </si>
  <si>
    <t>HasAnswer</t>
  </si>
  <si>
    <t>ContainsAny</t>
  </si>
  <si>
    <t>ContainsAll</t>
  </si>
  <si>
    <t>ContainsSome</t>
  </si>
  <si>
    <t>DefinedCategories</t>
  </si>
  <si>
    <t>Intersection</t>
  </si>
  <si>
    <t>Union</t>
  </si>
  <si>
    <t>XUnion</t>
  </si>
  <si>
    <t>Differrence</t>
  </si>
  <si>
    <t>Unique</t>
  </si>
  <si>
    <t>DefinedElements</t>
  </si>
  <si>
    <t>LBound</t>
  </si>
  <si>
    <t>Ubound</t>
  </si>
  <si>
    <t>Factor</t>
  </si>
  <si>
    <t>DefinedFactors</t>
  </si>
  <si>
    <t>DefinedListElements</t>
  </si>
  <si>
    <t>Merge</t>
  </si>
  <si>
    <t>FilterBy</t>
  </si>
  <si>
    <t>ContainsAllExactly</t>
  </si>
  <si>
    <t>ContainsAnyExactly</t>
  </si>
  <si>
    <t>CText</t>
  </si>
  <si>
    <t>CDouble</t>
  </si>
  <si>
    <t>CDate</t>
  </si>
  <si>
    <t>CCategorical</t>
  </si>
  <si>
    <t>Conversions</t>
  </si>
  <si>
    <t>Categorical</t>
  </si>
  <si>
    <t>Misc</t>
  </si>
  <si>
    <t>Band</t>
  </si>
  <si>
    <t>EqualBand</t>
  </si>
  <si>
    <t>CreateObject</t>
  </si>
  <si>
    <t>IIf</t>
  </si>
  <si>
    <t>Eval</t>
  </si>
  <si>
    <t>VarType</t>
  </si>
  <si>
    <t>VarTypeName</t>
  </si>
  <si>
    <t>BitAnd</t>
  </si>
  <si>
    <t>BitOr</t>
  </si>
  <si>
    <t>BitXor</t>
  </si>
  <si>
    <t>BitNot</t>
  </si>
  <si>
    <t>Execute</t>
  </si>
  <si>
    <t>RGB</t>
  </si>
  <si>
    <t>Validate</t>
  </si>
  <si>
    <t>InputBox</t>
  </si>
  <si>
    <t>IsSet</t>
  </si>
  <si>
    <t>IsElementInVersions</t>
  </si>
  <si>
    <t>GetInterface</t>
  </si>
  <si>
    <t>Sleep</t>
  </si>
  <si>
    <t>EngineVersion</t>
  </si>
  <si>
    <t>DBNull</t>
  </si>
  <si>
    <t>IsDBNull</t>
  </si>
  <si>
    <t>IsNullObject</t>
  </si>
  <si>
    <t>IsEqualObject</t>
  </si>
  <si>
    <t>IsOneOf</t>
  </si>
  <si>
    <t>Categorize</t>
  </si>
  <si>
    <t>EvaluateDerivedIteration</t>
  </si>
  <si>
    <t>Decode</t>
  </si>
  <si>
    <t>SampleCategorize</t>
  </si>
  <si>
    <t>CategorizeLoopVariable</t>
  </si>
  <si>
    <t>EvaluateGridSummary</t>
  </si>
  <si>
    <t>JsonSerialize</t>
  </si>
  <si>
    <t>JsonDeSerialize</t>
  </si>
  <si>
    <t>MakeArray</t>
  </si>
  <si>
    <t>HashHMAC</t>
  </si>
  <si>
    <t>Hash</t>
  </si>
  <si>
    <t>GetInputLocatedId</t>
  </si>
  <si>
    <t>GetOutputLocatedId</t>
  </si>
  <si>
    <t>Now</t>
  </si>
  <si>
    <t>DateNow</t>
  </si>
  <si>
    <t>TimeNow</t>
  </si>
  <si>
    <t>DatePart</t>
  </si>
  <si>
    <t>Year</t>
  </si>
  <si>
    <t>Month</t>
  </si>
  <si>
    <t>Day</t>
  </si>
  <si>
    <t>Hour</t>
  </si>
  <si>
    <t>Minute</t>
  </si>
  <si>
    <t>Second</t>
  </si>
  <si>
    <t>MonthName</t>
  </si>
  <si>
    <t>WeekdayName</t>
  </si>
  <si>
    <t>DateAdd</t>
  </si>
  <si>
    <t>UTCToLocalTime</t>
  </si>
  <si>
    <t>LocalToUTCTime</t>
  </si>
  <si>
    <t>SetTimeZone</t>
  </si>
  <si>
    <t>GetTimeZone</t>
  </si>
  <si>
    <t>GetTimeZoneName</t>
  </si>
  <si>
    <t>GetTimeZoneOffset</t>
  </si>
  <si>
    <t>GetTimeZoneDayLightSaving</t>
  </si>
  <si>
    <t>DateOnly</t>
  </si>
  <si>
    <t>TimeOnly</t>
  </si>
  <si>
    <t>DateDiff</t>
  </si>
  <si>
    <t>BandDate</t>
  </si>
  <si>
    <t>GetTimeZoneCollection</t>
  </si>
  <si>
    <t>Dates</t>
  </si>
  <si>
    <t>GetRandomSeed</t>
  </si>
  <si>
    <t>SetRandomSeed</t>
  </si>
  <si>
    <t>Rnd</t>
  </si>
  <si>
    <t>RanInt</t>
  </si>
  <si>
    <t>Ran</t>
  </si>
  <si>
    <t>GetRotationSeed</t>
  </si>
  <si>
    <t>SetRotationSeed</t>
  </si>
  <si>
    <t>Rev</t>
  </si>
  <si>
    <t>SortAsc</t>
  </si>
  <si>
    <t>SortDesc</t>
  </si>
  <si>
    <t>RanSequence</t>
  </si>
  <si>
    <t>RotSequence</t>
  </si>
  <si>
    <t>RevSequence</t>
  </si>
  <si>
    <t>SelectRange</t>
  </si>
  <si>
    <t>FindItem</t>
  </si>
  <si>
    <t>RandomPassword</t>
  </si>
  <si>
    <t>DefineValues</t>
  </si>
  <si>
    <t>Lists</t>
  </si>
  <si>
    <t>Abs</t>
  </si>
  <si>
    <t>Sgn</t>
  </si>
  <si>
    <t>Int</t>
  </si>
  <si>
    <t>Sqrt</t>
  </si>
  <si>
    <t>Sin</t>
  </si>
  <si>
    <t>Cos</t>
  </si>
  <si>
    <t>Tan</t>
  </si>
  <si>
    <t>Atn</t>
  </si>
  <si>
    <t>Exp</t>
  </si>
  <si>
    <t>Log</t>
  </si>
  <si>
    <t>MaxOf</t>
  </si>
  <si>
    <t>MinOf</t>
  </si>
  <si>
    <t>Pow</t>
  </si>
  <si>
    <t>Round</t>
  </si>
  <si>
    <t>Math</t>
  </si>
  <si>
    <t>DataManagement</t>
  </si>
  <si>
    <t>FlipGrid</t>
  </si>
  <si>
    <t>CreateGridSummary</t>
  </si>
  <si>
    <t>CopyGrid</t>
  </si>
  <si>
    <t>FlattenGrid</t>
  </si>
  <si>
    <t>SumQuestions</t>
  </si>
  <si>
    <t>CombineIterations</t>
  </si>
  <si>
    <t>RemoveCategory</t>
  </si>
  <si>
    <t>SubstractQuestion</t>
  </si>
  <si>
    <t>id</t>
  </si>
  <si>
    <t>let Misc = 'Misc_Band, Misc_EqualBand, Misc_CreateObject, Misc_IIf, Misc_Eval, Misc_VarType, Misc_VarTypeName, Misc_BitAnd, Misc_BitOr, Misc_BitXor, Misc_BitNot, Misc_Execute, Misc_RGB, Misc_Validate, Misc_InputBox, Misc_IsSet, Misc_IsElementInVersions, Misc_GetInterface, Misc_Sleep, Misc_EngineVersion, Misc_DBNull, Misc_IsDBNull, Misc_IsNullObject, Misc_IsEqualObject, Misc_IsOneOf, Misc_Categorize, Misc_EvaluateDerivedIteration, Misc_Decode, Misc_SampleCategorize, Misc_CategorizeLoopVariable, Misc_EvaluateDerivedIteration, Misc_EvaluateGridSummary, Misc_JsonSerialize, Misc_JsonDeSerialize, Misc_MakeArray, Misc_HashHMAC, Misc_Hash, Misc_GetInputLocatedId, Misc_GetOutputLocatedId'</t>
  </si>
  <si>
    <t>let Dates = 'Dates_Now, Dates_DateNow, Dates_TimeNow, Dates_DatePart, Dates_Year, Dates_Month, Dates_Day, Dates_Hour, Dates_Minute, Dates_Second, Dates_MonthName, Dates_WeekdayName, Dates_DateAdd, Dates_UTCToLocalTime, Dates_LocalToUTCTime, Dates_SetTimeZone, Dates_GetTimeZone, Dates_GetTimeZoneName, Dates_GetTimeZoneOffset, Dates_GetTimeZoneDayLightSaving, Dates_DateOnly, Dates_TimeOnly, Dates_DateDiff, Dates_BandDate, Dates_GetTimeZoneCollection'</t>
  </si>
  <si>
    <t>let Lists = 'Lists_GetRandomSeed, Lists_SetRandomSeed, Lists_Rnd, Lists_RanInt, Lists_Ran, Lists_GetRotationSeed, Lists_SetRotationSeed, Lists_Rev, Lists_SortAsc, Lists_SortDesc, Lists_RanSequence, Lists_RotSequence, Lists_RevSequence, Lists_SelectRange, Lists_FindItem, Lists_RandomPassword, Lists_DefineValues'</t>
  </si>
  <si>
    <t>let Math = 'Math_Abs, Math_Sgn, Math_Int, Math_Sqrt, Math_Sin, Math_Cos, Math_Tan, Math_Atn, Math_Exp, Math_Log, Math_MaxOf, Math_MinOf, Math_Pow, Math_Round'</t>
  </si>
  <si>
    <t>descr</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</si>
  <si>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href="Tabug_find.htm"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Tabug_find"&gt;
                  &lt;/a&gt;
                &lt;a href="Tabug_len.htm"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Tabug_len"&gt;
                  Next
                  &lt;/a&gt;
                &lt;/div&gt;
&lt;h1&gt;Left&lt;/h1&gt;
&lt;p class="body"&gt;Returns a string containing the first characters from a string,
a category list containing the first categories from a category list,
or an array containing the first elements from an array.&lt;/p&gt;
&lt;pre class="syntaxblock"&gt;&lt;span class="code-required"&gt;Left(&lt;/span&gt;&lt;span class="parameter"&gt;Val&lt;/span&gt;&lt;span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
available, all of the items         are returned.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start of &lt;span class="italic"&gt;Val&lt;/span&gt;. For type Categorical, the return value
is of type Categorical, and contains &lt;span class="italic"&gt;Length&lt;/span&gt; categories from the start of &lt;span class="italic"&gt;Val&lt;/span&gt;. For an array (which can contain values of any type), the return
value is an array, and contains &lt;span class="italic"&gt;Length&lt;/span&gt; elements from the start of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align="left"&gt;Left(Val, Length)&lt;/td&gt;&lt;td class="table-cell" style="border-right-style: solid; border-bottom-style: solid; " align="left"&gt;24 St         John's Road, Barnes&lt;/td&gt;&lt;td class="table-cell" style="border-right-style: solid; border-bottom-style: solid; " align="left"&gt;10&lt;/td&gt;&lt;td class="table-cell" style="border-right-style: solid; border-bottom-style: solid; " align="left"&gt;24 St John&lt;/td&gt;&lt;td class="table-cell" style="border-right-style: solid; border-bottom-style: solid; " align="left"&gt;The return value is the first 10 characters in the supplied
string.&lt;/td&gt;
&lt;/tr&gt;
&lt;tr&gt;
&lt;td class="table-cell" style="border-right-style: solid; border-bottom-style: solid; " align="left"&gt;Left(Val, Length)&lt;/td&gt;&lt;td class="table-cell" style="border-right-style: solid; border-bottom-style: solid; " align="left"&gt;{4,2,9}&lt;/td&gt;&lt;td class="table-cell" style="border-right-style: solid; border-bottom-style: solid; " align="left"&gt;1&lt;/td&gt;&lt;td class="table-cell" style="border-right-style: solid; border-bottom-style: solid; " align="left"&gt;{4}&lt;/td&gt;&lt;td class="table-cell" style="border-right-style: solid; border-bottom-style: solid; " align="left"&gt;The return value is the first category in the supplied category
list.&lt;/td&gt;
&lt;/tr&gt;
&lt;tr&gt;
&lt;td class="table-cell" style="border-right-style: solid; border-bottom-style: solid; " align="left"&gt;Left(Val, Length)&lt;/td&gt;&lt;td class="table-cell" style="border-right-style: solid; border-bottom-style: solid; " align="left"&gt;Split("The quick brown fox")&lt;/td&gt;&lt;td class="table-cell" style="border-right-style: solid; border-bottom-style: solid; " align="left"&gt;2&lt;/td&gt;&lt;td class="table-cell" style="border-right-style: solid; border-bottom-style: solid; " align="left"&gt;{The,quick}&lt;/td&gt;&lt;td class="table-cell" style="border-right-style: solid; border-bottom-style: solid; " align="left"&gt;The return value is the first two elements in the supplied
array. See  the topic &lt;a href="Tabug_split.htm"&gt;Split&lt;/a&gt; for more information. &lt;/td&gt;
&lt;/tr&gt;
&lt;/tbody&gt;
&lt;/table&gt;
&lt;p class="body"&gt;The following example returns the first six characters of the &lt;span class="name"&gt;name&lt;/span&gt; text variable:&lt;/p&gt;
&lt;pre class="codeblock"&gt;name.Left(6)&lt;/pre&gt;
&lt;p class="body"&gt;The following example returns the first three categories stored
in the &lt;span class="name"&gt;remember&lt;/span&gt; multiple response
variable:&lt;/p&gt;
&lt;pre class="codeblock"&gt;remember.Left(3)&lt;/pre&gt;
&lt;div id="related_topics"&gt;
&lt;h2&gt;Related Topics&lt;/h2&gt;
&lt;div class="link"&gt;
&lt;a href="Tabug_find.htm"&gt;Find&lt;/a&gt;
&lt;/div&gt;
&lt;div class="link"&gt;
&lt;a href="Tabug_len.htm"&gt;Len&lt;/a&gt;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class="keywords"&gt;Left,Left,Left&lt;/div&gt;
&lt;div class="keywords"&gt;Left,Left,Left&lt;/div&gt;
&lt;div class="keywords"&gt;Left function,Left function,Left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</si>
  <si>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href="Tabug_mid.htm"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Tabug_mid"&gt;
                  &lt;/a&gt;
                &lt;a href="Tabug_string_functions.htm"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Tabug_string_functions"&gt;
                  Next
                  &lt;/a&gt;
                &lt;/div&gt;
&lt;h1&gt;Right&lt;/h1&gt;
&lt;p class="body"&gt;Returns a string containing the last characters from a string,
a category list containing the last categories from a category list,
or an array containing the last elements from an array.&lt;/p&gt;
&lt;pre class="syntaxblock"&gt;&lt;span class="code-required"&gt;Right(&lt;/span&gt;&lt;span class="parameter"&gt;Val&lt;/span&gt;&lt;span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
available, all of the items         are returned.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end of &lt;span class="italic"&gt;Val&lt;/span&gt;. For type Categorical, the return value
is of type Categorical, and contains &lt;span class="italic"&gt;Length&lt;/span&gt; categories from the end of &lt;span class="italic"&gt;Val&lt;/span&gt;. For an array (which can contain values of any type), the return
value is an array, and contains &lt;span class="italic"&gt;Length&lt;/span&gt; elements from the end of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align="left"&gt;Right(Val, Length)&lt;/td&gt;&lt;td class="table-cell" style="border-right-style: solid; border-bottom-style: solid; " align="left"&gt;24 St         John's Road, Barnes&lt;/td&gt;&lt;td class="table-cell" style="border-right-style: solid; border-bottom-style: solid; " align="left"&gt;6&lt;/td&gt;&lt;td class="table-cell" style="border-right-style: solid; border-bottom-style: solid; " align="left"&gt;Barnes&lt;/td&gt;&lt;td class="table-cell" style="border-right-style: solid; border-bottom-style: solid; " align="left"&gt;The return value is the last six characters in the supplied
string.&lt;/td&gt;
&lt;/tr&gt;
&lt;tr&gt;
&lt;td class="table-cell" style="border-right-style: solid; border-bottom-style: solid; " align="left"&gt;Right(Val, Length)&lt;/td&gt;&lt;td class="table-cell" style="border-right-style: solid; border-bottom-style: solid; " align="left"&gt;{4,2,9,15,6,7}&lt;/td&gt;&lt;td class="table-cell" style="border-right-style: solid; border-bottom-style: solid; " align="left"&gt;1&lt;/td&gt;&lt;td class="table-cell" style="border-right-style: solid; border-bottom-style: solid; " align="left"&gt;{7}&lt;/td&gt;&lt;td class="table-cell" style="border-right-style: solid; border-bottom-style: solid; " align="left"&gt;The return value is the last category in the supplied category
list.&lt;/td&gt;
&lt;/tr&gt;
&lt;tr&gt;
&lt;td class="table-cell" style="border-right-style: solid; border-bottom-style: solid; " align="left"&gt;Right(Val, Length)&lt;/td&gt;&lt;td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align="left"&gt;{quick,brown,fox}&lt;/td&gt;&lt;td class="table-cell" style="border-right-style: solid; border-bottom-style: solid; " align="left"&gt;The return value is the last three elements in the supplied
array. See  the topic &lt;a href="Tabug_split.htm"&gt;Split&lt;/a&gt; for more information. &lt;/td&gt;
&lt;/tr&gt;
&lt;/tbody&gt;
&lt;/table&gt;
&lt;p class="body"&gt;The following example returns the 10 rightmost characters stored
in the &lt;span class="name"&gt;address&lt;/span&gt; text variable:&lt;/p&gt;
&lt;pre class="codeblock"&gt;address.Right(10)&lt;/pre&gt;
&lt;p class="body"&gt;The following example returns the last two categories in the list
of categories stored in the &lt;span class="name"&gt;remember&lt;/span&gt; multiple response variable:&lt;/p&gt;
&lt;pre class="codeblock"&gt;remember.Right(2)&lt;/pre&gt;
&lt;div id="related_topics"&gt;
&lt;h2&gt;Related Topics&lt;/h2&gt;
&lt;div class="link"&gt;
&lt;a href="Tabug_find.htm"&gt;Find&lt;/a&gt;
&lt;/div&gt;
&lt;div class="link"&gt;
&lt;a href="Tabug_left.htm"&gt;Left&lt;/a&gt;
&lt;/div&gt;
&lt;div class="link"&gt;
&lt;a href="Tabug_len.htm"&gt;Len&lt;/a&gt;
&lt;/div&gt;
&lt;div class="link"&gt;
&lt;a href="Tabug_mid.htm"&gt;Mid&lt;/a&gt;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class="keywords"&gt;Right,Right,Right&lt;/div&gt;
&lt;div class="keywords"&gt;Right,Right,Right&lt;/div&gt;
&lt;div class="keywords"&gt;Right function,Right function,Right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</si>
  <si>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href="Tabug_len.htm"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Tabug_len"&gt;
                  &lt;/a&gt;
                &lt;a href="Tabug_right.htm"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Tabug_right"&gt;
                  Next
                  &lt;/a&gt;
                &lt;/div&gt;
&lt;h1&gt;Mid&lt;/h1&gt;
&lt;p class="body"&gt;Returns a string containing a number of characters from a position
in a string, a category list containing a number of categories from
a position in a category list, or an array containing a number of
elements from a position in an array.&lt;/p&gt;
&lt;pre class="syntaxblock"&gt;&lt;span class="code-required"&gt;Mid(&lt;/span&gt;&lt;span class="parameter"&gt;Val&lt;/span&gt;&lt;span class="code-required"&gt;, &lt;/span&gt;&lt;span class="parameter"&gt;Start&lt;/span&gt; [&lt;span class="code-required"&gt;, &lt;/span&gt;&lt;span class="parameter"&gt;Length&lt;/span&gt;]&lt;span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align="left"&gt;Position in &lt;span class="italic"&gt;Val&lt;/span&gt; of the
first character, category, or element wanted (counting from 0). If &lt;span class="italic"&gt;Start&lt;/span&gt; is greater than the number of items
in &lt;span class="italic"&gt;Val&lt;/span&gt;, no items are returned.
If &lt;span class="italic"&gt;Start&lt;/span&gt; is less than 0, items
are returned from the start of &lt;span class="italic"&gt;Val&lt;/span&gt;.&lt;/td&gt;
&lt;/tr&gt;
&lt;tr&gt;
&lt;td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align="left"&gt;Optional. Number of characters, categories, or elements to
return. If &lt;span class="name"&gt;Length&lt;/span&gt; is omitted, or
if there are fewer than &lt;span class="name"&gt;Length&lt;/span&gt;characters
(including the &lt;span class="name"&gt;Start&lt;/span&gt; character),
all characters from &lt;span class="name"&gt;Start&lt;/span&gt; to the
end of the string are returned. If &lt;span class="name"&gt;Start&lt;/span&gt; + &lt;span class="name"&gt;Length&lt;/span&gt; is &amp;lt; 1, no items
are returned.&lt;/td&gt;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
&lt;/tr&gt;
&lt;/tbody&gt;
&lt;/table&gt;
&lt;h2&gt;Remarks&lt;/h2&gt;
&lt;p class="body"&gt;For type Text, the return value is of type Text, and contains &lt;span class="italic"&gt;Length&lt;/span&gt; characters from the position &lt;span class="italic"&gt;Start&lt;/span&gt; in &lt;span class="italic"&gt;Val&lt;/span&gt;. For type Categorical, the value is of type Categorical, and contains &lt;span class="italic"&gt;Length&lt;/span&gt; categories from the position &lt;span class="italic"&gt;Start&lt;/span&gt; in &lt;span class="italic"&gt;Val&lt;/span&gt;. For an array (which can contain values of any type), the return
value is an array, and contains &lt;span class="italic"&gt;Length&lt;/span&gt; elements from the position &lt;span class="italic"&gt;Start&lt;/span&gt; in &lt;span class="italic"&gt;Val&lt;/span&gt;. For any other type,
an error occurs.&lt;/p&gt;
&lt;p class="body"&gt;When &lt;span class="italic"&gt;Val&lt;/span&gt; is NULL, the return
value is NULL.&lt;/p&gt;
&lt;h2&gt;Examples&lt;/h2&gt;
&lt;table class="table" cellspacing="0" border="0" style="border-collapse: collapse;border-top-style: solid; border-bottom-style: solid; border-left-style: solid; border-right-style: solid; "&gt;
&lt;colgroup&gt;
&lt;col&gt;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align="left"&gt;Start&lt;/th&gt;&lt;th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align="left"&gt;Mid(Val, Start, Length)&lt;/td&gt;&lt;td class="table-cell" style="border-right-style: solid; border-bottom-style: solid; " align="left"&gt;24 St         John's Road, Barnes&lt;/td&gt;&lt;td class="table-cell" style="border-right-style: solid; border-bottom-style: solid; " align="left"&gt;10&lt;/td&gt;&lt;td class="table-cell" style="border-right-style: solid; border-bottom-style: solid; " align="left"&gt;15&lt;/td&gt;&lt;td class="table-cell" style="border-right-style: solid; border-bottom-style: solid; " align="left"&gt;'s Road, Barnes&lt;/td&gt;&lt;td class="table-cell" style="border-right-style: solid; border-bottom-style: solid; " align="left"&gt;The return value is the 15 characters following the 10th character
in the supplied string.&lt;/td&gt;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align="left"&gt;2&lt;/td&gt;&lt;td class="table-cell" style="border-right-style: solid; border-bottom-style: solid; " align="left"&gt;1&lt;/td&gt;&lt;td class="table-cell" style="border-right-style: solid; border-bottom-style: solid; " align="left"&gt;{9}&lt;/td&gt;&lt;td class="table-cell" style="border-right-style: solid; border-bottom-style: solid; " align="left"&gt;The return value is the category following the second category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align="left"&gt;6&lt;/td&gt;&lt;td class="table-cell" style="border-right-style: solid; border-bottom-style: solid; " align="left"&gt;3&lt;/td&gt;&lt;td class="table-cell" style="border-right-style: solid; border-bottom-style: solid; " align="left"&gt;{}&lt;/td&gt;&lt;td class="table-cell" style="border-right-style: solid; border-bottom-style: solid; " align="left"&gt;The return value is an empty category list, because &lt;span class="italic"&gt;Start&lt;/span&gt; is greater than the number of categories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align="left"&gt;2&lt;/td&gt;&lt;td class="table-cell" style="border-right-style: solid; border-bottom-style: solid; " align="left"&gt;{4,2}&lt;/td&gt;&lt;td class="table-cell" style="border-right-style: solid; border-bottom-style: solid; " align="left"&gt;The return value is the first two categories in the supplied
category list.&lt;/td&gt;
&lt;/tr&gt;
&lt;tr&gt;
&lt;td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align="left"&gt;&amp;nbsp;&lt;/td&gt;&lt;td class="table-cell" style="border-right-style: solid; border-bottom-style: solid; " align="left"&gt;{4,2,9}&lt;/td&gt;&lt;td class="table-cell" style="border-right-style: solid; border-bottom-style: solid; " align="left"&gt;The return value is all characters from &lt;span class="name"&gt;Start&lt;/span&gt; to the end of the string.&lt;/td&gt;
&lt;/tr&gt;
&lt;tr&gt;
&lt;td class="table-cell" style="border-right-style: solid; border-bottom-style: solid; " align="left"&gt;Mid(Val, Start, Length)&lt;/td&gt;&lt;td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align="left"&gt;2&lt;/td&gt;&lt;td class="table-cell" style="border-right-style: solid; border-bottom-style: solid; " align="left"&gt;{quick,brown}&lt;/td&gt;&lt;td class="table-cell" style="border-right-style: solid; border-bottom-style: solid; " align="left"&gt;The return value is the two elements following the first element
in the supplied array. See  the topic &lt;a href="Tabug_split.htm"&gt;Split&lt;/a&gt; for more information. &lt;/td&gt;
&lt;/tr&gt;
&lt;/tbody&gt;
&lt;/table&gt;
&lt;p class="body"&gt;The following example returns characters 8-17 from the &lt;span class="name"&gt;address&lt;/span&gt; text variable:&lt;/p&gt;
&lt;pre class="codeblock"&gt;address.Mid(7, 10)&lt;/pre&gt;
&lt;p class="body"&gt;The following example returns the fourth category from the list
of categories stored in the &lt;span class="name"&gt;remember&lt;/span&gt; multiple response variable:&lt;/p&gt;
&lt;pre class="codeblock"&gt;remember.Mid(3, 1)&lt;/pre&gt;
&lt;p class="body"&gt;For respondents who chose less than four categories, this returns
an empty category list ({}).&lt;/p&gt;
&lt;p class="body"&gt;For an example of using Mid in combination with UCase and Trim,
see &lt;a href="Tabug_ucase.htm"&gt;UCase&lt;/a&gt;. &lt;/p&gt;
&lt;div id="related_topics"&gt;
&lt;h2&gt;Related Topics&lt;/h2&gt;
&lt;div class="link"&gt;
&lt;a href="Tabug_find.htm"&gt;Find&lt;/a&gt;
&lt;/div&gt;
&lt;div class="link"&gt;
&lt;a href="Tabug_left.htm"&gt;Left&lt;/a&gt;
&lt;/div&gt;
&lt;div class="link"&gt;
&lt;a href="Tabug_len.htm"&gt;Len&lt;/a&gt;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class="keywords"&gt;Mid,Mid,Mid&lt;/div&gt;
&lt;div class="keywords"&gt;Mid,Mid,Mid&lt;/div&gt;
&lt;div class="keywords"&gt;Mid function,Mid function,Mid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</si>
  <si>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href="Tabug_text_functions.htm"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Tabug_text_functions"&gt;
                  &lt;/a&gt;
                &lt;a href="Tabug_left.htm"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Tabug_left"&gt;
                  Next
                  &lt;/a&gt;
                &lt;/div&gt;
&lt;h1&gt;Find&lt;/h1&gt;
&lt;p class="body"&gt;Searches a string, a category list, or an array, for a specified
substring, subcategory list, or subarray, and if it is found, returns
its start position.&lt;/p&gt;
&lt;pre class="syntaxblock"&gt;&lt;span class="code-required"&gt;Find(&lt;/span&gt;&lt;span class="parameter"&gt;Val&lt;/span&gt;&lt;span class="code-required"&gt;, &lt;/span&gt;&lt;span class="parameter"&gt;Key&lt;/span&gt; [&lt;span class="code-required"&gt;, &lt;/span&gt;&lt;span class="parameter"&gt;Skip&lt;/span&gt; [&lt;span class="code-required"&gt;, &lt;/span&gt;&lt;span class="parameter"&gt;Reverse&lt;/span&gt; [&lt;span class="code-required"&gt;, &lt;/span&gt;&lt;span class="parameter"&gt;IgnoreCase&lt;/span&gt;]]]&lt;span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align="left"&gt;&lt;span class="italic"&gt;Key&lt;/span&gt;&lt;/td&gt;&lt;td class="table-cell" style="border-right-style: solid; border-bottom-style: solid; " align="left"&gt;None &lt;/td&gt;&lt;td class="table-cell" style="border-right-style: solid; border-bottom-style: solid; " align="left"&gt;Value to search for in &lt;span class="italic"&gt;Val&lt;/span&gt;.&lt;/td&gt;
&lt;/tr&gt;
&lt;tr&gt;
&lt;td class="table-cell" style="border-right-style: solid; border-bottom-style: solid; " align="left"&gt;&lt;span class="italic"&gt;Skip&lt;/span&gt;&lt;/td&gt;&lt;td class="table-cell" style="border-right-style: solid; border-bottom-style: solid; " align="left"&gt;Long &lt;/td&gt;&lt;td class="table-cell" style="border-right-style: solid; border-bottom-style: solid; " align="left"&gt;Optional. The number of positions to skip in &lt;span class="italic"&gt;Val&lt;/span&gt; before starting the search. If &lt;span class="italic"&gt;Reverse&lt;/span&gt; is True, &lt;span class="italic"&gt;Skip&lt;/span&gt; is the number of positions to skip from the end
of &lt;span class="italic"&gt;Val&lt;/span&gt;. If &lt;span class="italic"&gt;Reverse&lt;/span&gt; is omitted or False, &lt;span class="italic"&gt;Skip&lt;/span&gt; is the number of positions to skip from the start
of &lt;span class="italic"&gt;Val&lt;/span&gt;. Treated as 0 if omitted
or  is   &amp;lt; 0.&lt;/td&gt;
&lt;/tr&gt;
&lt;tr&gt;
&lt;td class="table-cell" style="border-right-style: solid; border-bottom-style: solid; " align="left"&gt;&lt;span class="italic"&gt;Reverse&lt;/span&gt;&lt;/td&gt;&lt;td class="table-cell" style="border-right-style: solid; border-bottom-style: solid; " align="left"&gt;Boolean&lt;/td&gt;&lt;td class="table-cell" style="border-right-style: solid; border-bottom-style: solid; " align="left"&gt;Optional. If True, &lt;span class="italic"&gt;Val&lt;/span&gt; is searched backwards. If &lt;span class="italic"&gt;Reverse&lt;/span&gt; is omitted or False, &lt;span class="italic"&gt;Val&lt;/span&gt; is
searched forwards.&lt;/td&gt;
&lt;/tr&gt;
&lt;tr&gt;
&lt;td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If False, the comparison is case-sensitive. If &lt;span class="italic"&gt;IgnoreCase&lt;/span&gt; is omitted or True, the comparison
is case-insensitive.&lt;/td&gt;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align="left"&gt;Position in &lt;span class="italic"&gt;Val&lt;/span&gt;, relative
to the start of &lt;span class="italic"&gt;Val&lt;/span&gt;, of &lt;span class="italic"&gt;Key&lt;/span&gt; if found, -1 otherwise. &lt;/td&gt;
&lt;/tr&gt;
&lt;/tbody&gt;
&lt;/table&gt;
&lt;h2&gt;Remarks&lt;/h2&gt;
&lt;p class="body"&gt;If &lt;span class="italic"&gt;Val&lt;/span&gt; is Text, &lt;span class="italic"&gt;Key&lt;/span&gt; is converted to text if necessary and
is searched for as a substring of &lt;span class="italic"&gt;Val&lt;/span&gt;. Unless &lt;span class="italic"&gt;IgnoreCase&lt;/span&gt; is False,
the comparison is case-insensitive.&lt;/p&gt;
&lt;p class="body"&gt;If &lt;span class="italic"&gt;Val&lt;/span&gt; is Categorical or an
array (which can contain values of any type), &lt;span class="italic"&gt;Key&lt;/span&gt; can be a long, double, text, date, boolean, or categorical
value, or an array. When comparing &lt;span class="italic"&gt;Key&lt;/span&gt; (or the items in &lt;span class="italic"&gt;Key&lt;/span&gt;) with
the items in &lt;span class="italic"&gt;Val&lt;/span&gt;, the normal
conversion and comparison rules for variant types are used if necessary.
Unless &lt;span class="italic"&gt;IgnoreCase&lt;/span&gt; is False, the
comparison of text items (or items converted to text) is case-insensitive.
If either item is Null, they are equal only if both are Null. If &lt;span class="italic"&gt;Key&lt;/span&gt; is a categorical value or an array,
it is found only if its items occur as a sequence of consecutive items
in &lt;span class="italic"&gt;Val&lt;/span&gt; and in the same order.&lt;/p&gt;
&lt;p class="body"&gt;If either &lt;span class="italic"&gt;Val&lt;/span&gt; or &lt;span class="italic"&gt;Key&lt;/span&gt; is NULL, the return value is -1 (not
found). If &lt;span class="italic"&gt;Val&lt;/span&gt; is not Text, Categorical,
or an array, an error occurs.&lt;/p&gt;
&lt;p class="body"&gt;How you specify a text string as an argument depends on whether
you are using the function in an SQL query or in mrScriptBasic or mrScriptMetadata. In an SQL query, enclose
text strings in single quotation marks ('&amp;nbsp;'). In mrScriptBasic or mrScriptMetadata, enclose text strings in
double quotation marks ("&amp;nbsp;").&lt;/p&gt;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align="left"&gt;Key&lt;/th&gt;&lt;th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align="left"&gt;Find(Val, Key)&lt;/td&gt;&lt;td class="table-cell" style="border-right-style: solid; border-bottom-style: solid; " align="left"&gt;24 St         John's Road, Barnes&lt;/td&gt;&lt;td class="table-cell" style="border-right-style: solid; border-bottom-style: solid; " align="left"&gt;barnes&lt;/td&gt;&lt;td class="table-cell" style="border-right-style: solid; border-bottom-style: solid; " align="left"&gt;19&lt;/td&gt;&lt;td class="table-cell" style="border-right-style: solid; border-bottom-style: solid; " align="left"&gt;A forward search of a text value, starting from the beginning
of the address. The comparison is case-insensitive.&lt;/td&gt;
&lt;/tr&gt;
&lt;tr&gt;
&lt;td class="table-cell" style="border-right-style: solid; border-bottom-style: solid; " align="left"&gt;Find(Val, Key, , True)&lt;/td&gt;&lt;td class="table-cell" style="border-right-style: solid; border-bottom-style: solid; " align="left"&gt;3 Glasgow Hill, Glasgow&lt;/td&gt;&lt;td class="table-cell" style="border-right-style: solid; border-bottom-style: solid; " align="left"&gt;glasgow&lt;/td&gt;&lt;td class="table-cell" style="border-right-style: solid; border-bottom-style: solid; " align="left"&gt;16&lt;/td&gt;&lt;td class="table-cell" style="border-right-style: solid; border-bottom-style: solid; " align="left"&gt;A backward search of a text value, starting from the end of
the address. The comparison is case-insensitive.&lt;/td&gt;
&lt;/tr&gt;
&lt;tr&gt;
&lt;td class="table-cell" style="border-right-style: solid; border-bottom-style: solid; " align="left"&gt;Find(Val, Key)&lt;/td&gt;&lt;td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align="left"&gt;6&lt;/td&gt;&lt;td class="table-cell" style="border-right-style: solid; border-bottom-style: solid; " align="left"&gt;A forward search of a categorical value, starting from the
first category.&lt;/td&gt;
&lt;/tr&gt;
&lt;tr&gt;
&lt;td class="table-cell" style="border-right-style: solid; border-bottom-style: solid; " align="left"&gt;Find(Val, Key, 7)&lt;/td&gt;&lt;td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align="left"&gt;-1&lt;/td&gt;&lt;td class="table-cell" style="border-right-style: solid; border-bottom-style: solid; " align="left"&gt;A forward search of a categorical value, skipping the first
7 categories.&lt;/td&gt;
&lt;/tr&gt;
&lt;tr&gt;
&lt;td class="table-cell" style="border-right-style: solid; border-bottom-style: solid; " align="left"&gt;Find(Val, Key, , , False)&lt;/td&gt;&lt;td class="table-cell" style="border-right-style: solid; border-bottom-style: solid; " align="left"&gt;24 St         John's Road, Barnes&lt;/td&gt;&lt;td class="table-cell" style="border-right-style: solid; border-bottom-style: solid; " align="left"&gt;barnes&lt;/td&gt;&lt;td class="table-cell" style="border-right-style: solid; border-bottom-style: solid; " align="left"&gt;-1&lt;/td&gt;&lt;td class="table-cell" style="border-right-style: solid; border-bottom-style: solid; " align="left"&gt;A forward search of a text value, starting from the beginning
of the address. The comparison is &lt;span class="italic"&gt;case-sensitive&lt;/span&gt;.&lt;/td&gt;
&lt;/tr&gt;
&lt;tr&gt;
&lt;td class="table-cell" style="border-right-style: solid; border-bottom-style: solid; " align="left"&gt;Find(Val, Key)&lt;/td&gt;&lt;td class="table-cell" style="border-right-style: solid; border-bottom-style: solid; " align="left"&gt;Split("The quick brown fox")&lt;/td&gt;&lt;td class="table-cell" style="border-right-style: solid; border-bottom-style: solid; " align="left"&gt;Split("brown fox")&lt;/td&gt;&lt;td class="table-cell" style="border-right-style: solid; border-bottom-style: solid; " align="left"&gt;2&lt;/td&gt;&lt;td class="table-cell" style="border-right-style: solid; border-bottom-style: solid; " align="left"&gt;A forward search for an array within another array. See  the topic &lt;a href="Tabug_split.htm"&gt;Split&lt;/a&gt; for more information. &lt;/td&gt;
&lt;/tr&gt;
&lt;/tbody&gt;
&lt;/table&gt;
&lt;p class="body"&gt;
&lt;span class="runinhead"&gt;Text variables. &lt;/span&gt;These examples
use the &lt;span class="name"&gt;name&lt;/span&gt; and &lt;span class="name"&gt;address&lt;/span&gt; variables, which are text variables
that store respondents' names and addresses, respectively. &lt;/p&gt;
&lt;p class="body"&gt;The following example selects any respondent whose address contains
"London" in upper case, lower case, or a mixture of both cases. Find
returns -1 when the search string has not been found. In this example
the &amp;lt;&amp;gt; operator is used to test that the return value is not
-1, which means that "London" exists somewhere in the text being searched. &lt;/p&gt;
&lt;pre class="codeblock"&gt;address.Find("London") &amp;lt;&amp;gt; -1&lt;/pre&gt;
&lt;p class="body"&gt;Find lets you search for a string in a particular position. This
is useful when the position of the search string in the text you are
searching is important. For example, the following selects respondents
whose names begin with the string "Brian":&lt;/p&gt;
&lt;pre class="codeblock"&gt;Find(name, "Brian") = 0&lt;/pre&gt;
&lt;p class="body"&gt;
&lt;span class="runinhead"&gt;Categorical variables. &lt;/span&gt;These examples use the &lt;span class="name"&gt;remember&lt;/span&gt; multiple response variable.&lt;/p&gt;
&lt;p class="body"&gt;This example selects all respondents who chose the &lt;span class="label"&gt;Dinosaurs&lt;/span&gt; category regardless of its position
in the list of categories chosen:&lt;/p&gt;
&lt;pre class="codeblock"&gt;remember.Find({dinosaurs}) &amp;lt;&amp;gt; -1&lt;/pre&gt;
&lt;p class="body"&gt;The next example selects respondents for whom the &lt;span class="label"&gt;Dinosaurs&lt;/span&gt; category is the first category
in the list of their responses: &lt;/p&gt;
&lt;pre class="codeblock"&gt;remember.Find({dinosaurs}) = 0&lt;/pre&gt;
&lt;div id="related_topics"&gt;
&lt;h2&gt;Related Topics&lt;/h2&gt;
&lt;div class="link"&gt;
&lt;a href="Tabug_left.htm"&gt;Left&lt;/a&gt;
&lt;/div&gt;
&lt;div class="link"&gt;
&lt;a href="Tabug_len.htm"&gt;Len&lt;/a&gt;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class="keywords"&gt;Find,Find,Find&lt;/div&gt;
&lt;div class="keywords"&gt;Find,Find,Find&lt;/div&gt;
&lt;div class="keywords"&gt;Find function,Find function,Find function&lt;/div&gt;
&lt;div class="keywords"&gt;Text,Text,Text&lt;/div&gt;
&lt;div class="keywords"&gt;searching case-insensitively,searching case-insensitively,searching case-insensitively&lt;/div&gt;
&lt;div class="keywords"&gt;searching case-insensitively,searching case-insensitively,searching case-insensitively&lt;/div&gt;
&lt;div class="keywords"&gt;Text variables,Text variables,Text variables&lt;/div&gt;
&lt;div class="keywords"&gt;searching text case-insensitively,searching text case-insensitively,searching text case-insensitively&lt;/div&gt;
&lt;div class="keywords"&gt;searching text case-insensitively,searching text case-insensitively,searching text case-insensitively&lt;/div&gt;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</si>
  <si>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href="iselementinversions.htm"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iselementinversions"&gt;
                  &lt;/a&gt;
                &lt;a href="isequalobject.htm"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isequalobject"&gt;
                  Next
                  &lt;/a&gt;
                &lt;/div&gt;
&lt;h1&gt;IsEmpty&lt;/h1&gt;
&lt;p class="body"&gt;Returns True if the value is empty. An empty string is one that
contains no characters or just contains white spaces. An empty category
list is one that contains no categories. A NULL value is deemed to
be empty. Unless NULL, other data types are always deemed to be not
empty.&lt;/p&gt;
&lt;pre class="syntaxblock"&gt;&lt;span class="code-required"&gt;IsEmpty(&lt;/span&gt;&lt;span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tested.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empty,
otherwise False. &lt;/td&gt;
&lt;/tr&gt;
&lt;/tbody&gt;
&lt;/table&gt;
&lt;h2&gt;Remarks&lt;/h2&gt;
&lt;p class="body"&gt;If &lt;span class="italic"&gt;Val&lt;/span&gt; is NULL, the return
value is True.&lt;/p&gt;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class="runinhead"&gt;Value of Q1 &lt;/span&gt;&lt;/td&gt;&lt;td class="table-cell" style="border-right-style: solid; border-bottom-style: solid; " align="left"&gt;&lt;span class="runinhead"&gt;Result&lt;/span&gt;&lt;/td&gt;
&lt;/tr&gt;
&lt;tr&gt;
&lt;td class="table-cell" style="border-right-style: solid; border-bottom-style: solid; " align="left"&gt;IsEmpty(Q1)&lt;/td&gt;&lt;td class="table-cell" style="border-right-style: solid; border-bottom-style: solid; " align="left"&gt;24 St John's         Road, Barnes&lt;/td&gt;&lt;td class="table-cell" style="border-right-style: solid; border-bottom-style: solid; " align="left"&gt;False&lt;/td&gt;
&lt;/tr&gt;
&lt;tr&gt;
&lt;td class="table-cell" style="border-right-style: solid; border-bottom-style: solid; " align="left"&gt;IsEmpty(Q1)&lt;/td&gt;&lt;td class="table-cell" style="border-right-style: solid; border-bottom-style: solid; " align="left"&gt;&amp;nbsp;&lt;/td&gt;&lt;td class="table-cell" style="border-right-style: solid; border-bottom-style: solid; " align="left"&gt;True&lt;/td&gt;
&lt;/tr&gt;
&lt;tr&gt;
&lt;td class="table-cell" style="border-right-style: solid; border-bottom-style: solid; " align="left"&gt;Q1.IsEmpty()&lt;/td&gt;&lt;td class="table-cell" style="border-right-style: solid; border-bottom-style: solid; " align="left"&gt;{3}&lt;/td&gt;&lt;td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align="left"&gt;{}&lt;/td&gt;&lt;td class="table-cell" style="border-right-style: solid; border-bottom-style: solid; " align="left"&gt;True&lt;/td&gt;
&lt;/tr&gt;
&lt;tr&gt;
&lt;td class="table-cell" style="border-right-style: solid; border-bottom-style: solid; " align="left"&gt;Q1.IsEmpty()&lt;/td&gt;&lt;td class="table-cell" style="border-right-style: solid; border-bottom-style: solid; " align="left"&gt;17.50&lt;/td&gt;&lt;td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align="left"&gt;0.00&lt;/td&gt;&lt;td class="table-cell" style="border-right-style: solid; border-bottom-style: solid; " align="left"&gt;False&lt;/td&gt;
&lt;/tr&gt;
&lt;tr&gt;
&lt;td class="table-cell" style="border-right-style: solid; border-bottom-style: solid; " align="left"&gt;Q1.IsEmpty()&lt;/td&gt;&lt;td class="table-cell" style="border-right-style: solid; border-bottom-style: solid; " align="left"&gt;NULL&lt;/td&gt;&lt;td class="table-cell" style="border-right-style: solid; border-bottom-style: solid; " align="left"&gt;True&lt;/td&gt;
&lt;/tr&gt;
&lt;/tbody&gt;
&lt;/table&gt;
&lt;p class="body"&gt;The &lt;span class="name"&gt;address&lt;/span&gt; variable is a text
variable that stores respondents' addresses. However, for some respondents
the address has not been recorded and the variable stores an empty
string. You could use the following to exclude those respondents: &lt;/p&gt;
&lt;pre class="codeblock"&gt;NOT (address.IsEmpty())&lt;/pre&gt;
&lt;h2&gt;Requirements&lt;/h2&gt;
&lt;p class="body"&gt;IBM®
SPSS® Data Collection Data Model 3.0 or later for operating
on all data types&lt;/p&gt;
&lt;p class="body"&gt;Data Model 2.10 or earlier
for operating on strings and category lists only&lt;/p&gt;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class="keywords"&gt;IsEmpty,IsEmpty,IsEmpty&lt;/div&gt;
&lt;div class="keywords"&gt;IsEmpty,IsEmpty,IsEmpty&lt;/div&gt;
&lt;div class="keywords"&gt;IsEmpty function,IsEmpty function,IsEmpty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</si>
  <si>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href="Tabug_hex.htm"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Tabug_hex"&gt;
                  &lt;/a&gt;
                &lt;a href="Tabug_ltrim.htm"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Tabug_ltrim"&gt;
                  Next
                  &lt;/a&gt;
                &lt;/div&gt;
&lt;h1&gt;LCase&lt;/h1&gt;
&lt;p class="body"&gt;Returns a string that has been converted to lower case.&lt;/p&gt;
&lt;pre class="syntaxblock"&gt;&lt;span class="code-required"&gt;LCase(&lt;/span&gt;&lt;span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be converted to         lower case.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align="left"&gt;Lowercase copy of &lt;span class="italic"&gt;Val&lt;/span&gt;.&lt;/td&gt;
&lt;/tr&gt;
&lt;/tbody&gt;
&lt;/table&gt;
&lt;h2&gt;Remarks&lt;/h2&gt;
&lt;p class="body"&gt;The input string is converted to lower case, according to the rules
of the input locale.&lt;/p&gt;
&lt;p class="body"&gt;If the current data value is NULL, &lt;span class="italic"&gt;Val&lt;/span&gt; is "" and the return value is "".&lt;/p&gt;
&lt;h2&gt;Example&lt;/h2&gt;
&lt;p class="body"&gt;This example uses the LCase function to return a copy of the contents
of the &lt;span class="name"&gt;address&lt;/span&gt; variable converted
to lower case:&lt;/p&gt;
&lt;pre class="codeblock"&gt;address.LCase()&lt;/pre&gt;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class="keywords"&gt;LCase,LCase,LCase&lt;/div&gt;
&lt;div class="keywords"&gt;LCase,LCase,LCase&lt;/div&gt;
&lt;div class="keywords"&gt;LCase function,LCase function,LCase function&lt;/div&gt;
&lt;div class="keywords"&gt;Text,Text,Text&lt;/div&gt;
&lt;div class="keywords"&gt;converting to lower case,converting to lower case,converting to lower case&lt;/div&gt;
&lt;div class="keywords"&gt;converting to lower case,converting to lower case,converting to lower case&lt;/div&gt;
&lt;div class="keywords"&gt;Text variables,Text variables,Text variables&lt;/div&gt;
&lt;div class="keywords"&gt;converting to lower case,converting to lower case,converting to lower case&lt;/div&gt;
&lt;div class="keywords"&gt;converting to lower case,converting to lower case,converting to lower case&lt;/div&gt;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</si>
  <si>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href="Tabug_lcase.htm"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Tabug_lcase"&gt;
                  &lt;/a&gt;
                &lt;a href="Tabug_makemdmname.htm"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Tabug_makemdmname"&gt;
                  Next
                  &lt;/a&gt;
                &lt;/div&gt;
&lt;h1&gt;LTrim&lt;/h1&gt;
&lt;p class="body"&gt;Returns a copy of a string with any leading spaces removed.&lt;/p&gt;
&lt;pre class="syntaxblock"&gt;&lt;span class="code-required"&gt;LTrim(&lt;/span&gt;&lt;span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
spaces removed.&lt;/td&gt;
&lt;/tr&gt;
&lt;/tbody&gt;
&lt;/table&gt;
&lt;h2&gt;Remarks&lt;/h2&gt;
&lt;p class="body"&gt;LTrim removes white space (such as space and tab characters) that
appears at the beginning of the input string. LTrim uses the rules
of the input locale when interpreting white space. &lt;/p&gt;
&lt;p class="body"&gt;If the current data value is NULL, &lt;span class="italic"&gt;Val&lt;/span&gt; is "" and the return value is "".&lt;/p&gt;
&lt;h2&gt;Example&lt;/h2&gt;
&lt;p class="body"&gt;This example uses the LTrim function to return a copy of the contents
of the &lt;span class="name"&gt;address&lt;/span&gt; variable with any
leading spaces removed:&lt;/p&gt;
&lt;pre class="codeblock"&gt;address.LTrim()&lt;/pre&gt;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class="keywords"&gt;LTrim,LTrim,LTrim&lt;/div&gt;
&lt;div class="keywords"&gt;LTrim,LTrim,LTrim&lt;/div&gt;
&lt;div class="keywords"&gt;LTrim function,LTrim function,LTrim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</si>
  <si>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href="Tabug_oct.htm"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Tabug_oct"&gt;
                  &lt;/a&gt;
                &lt;a href="Tabug_split.htm"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Tabug_split"&gt;
                  Next
                  &lt;/a&gt;
                &lt;/div&gt;
&lt;h1&gt;RTrim&lt;/h1&gt;
&lt;p class="body"&gt;Returns a copy of a string with any trailing spaces removed.&lt;/p&gt;
&lt;pre class="syntaxblock"&gt;&lt;span class="code-required"&gt;RTrim(&lt;/span&gt;&lt;span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trailing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trailing
spaces removed.&lt;/td&gt;
&lt;/tr&gt;
&lt;/tbody&gt;
&lt;/table&gt;
&lt;h2&gt;Remarks&lt;/h2&gt;
&lt;p class="body"&gt;RTrim removes white space (such as space and tab characters) that
appears at the end of the input string. RTrim uses the rules of the
input locale when interpreting white space. &lt;/p&gt;
&lt;p class="body"&gt;If the current data value is NULL, &lt;span class="italic"&gt;Val&lt;/span&gt; is "" and the return value is "".&lt;/p&gt;
&lt;h2&gt;Example&lt;/h2&gt;
&lt;p class="body"&gt;This example uses the RTrim function to return a copy of the contents
of the &lt;span class="name"&gt;address&lt;/span&gt; variable with any
trailing spaces removed:&lt;/p&gt;
&lt;pre class="codeblock"&gt;address.RTrim()&lt;/pre&gt;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class="keywords"&gt;RTrim,RTrim,RTrim&lt;/div&gt;
&lt;div class="keywords"&gt;RTrim,RTrim,RTrim&lt;/div&gt;
&lt;div class="keywords"&gt;RTrim function,RTrim function,RTrim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</si>
  <si>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href="Tabug_split.htm"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Tabug_split"&gt;
                  &lt;/a&gt;
                &lt;a href="Tabug_ucase.htm"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Tabug_ucase"&gt;
                  Next
                  &lt;/a&gt;
                &lt;/div&gt;
&lt;h1&gt;Trim&lt;/h1&gt;
&lt;p class="body"&gt;Returns a copy of a string with any leading and trailing spaces
removed.&lt;/p&gt;
&lt;pre class="syntaxblock"&gt;&lt;span class="code-required"&gt;Trim(&lt;/span&gt;&lt;span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and
trailing spaces.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
and trailing spaces removed.&lt;/td&gt;
&lt;/tr&gt;
&lt;/tbody&gt;
&lt;/table&gt;
&lt;h2&gt;Remarks&lt;/h2&gt;
&lt;p class="body"&gt;Trim removes white space (such as space and tab characters) that
appears at the beginning and end of the input string. Trim uses the
rules of the input locale when interpreting white space. &lt;/p&gt;
&lt;p class="body"&gt;If the current data value is NULL, &lt;span class="italic"&gt;Val&lt;/span&gt; is "" and the return value is "".&lt;/p&gt;
&lt;h2&gt;Example&lt;/h2&gt;
&lt;p class="body"&gt;This example uses the Trim function to return a copy of the contents
of the &lt;span class="name"&gt;address&lt;/span&gt; variable with any
leading and trailing spaces removed:&lt;/p&gt;
&lt;pre class="codeblock"&gt;address.Trim()&lt;/pre&gt;
&lt;p class="body"&gt;For an example of using Trim in combination with UCase and Mid,
see &lt;a href="Tabug_ucase.htm"&gt;UCase&lt;/a&gt;. &lt;/p&gt;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class="keywords"&gt;Trim,Trim,Trim&lt;/div&gt;
&lt;div class="keywords"&gt;Trim,Trim,Trim&lt;/div&gt;
&lt;div class="keywords"&gt;Trim function,Trim function,Trim function&lt;/div&gt;
&lt;div class="keywords"&gt;Text,Text,Text&lt;/div&gt;
&lt;div class="keywords"&gt;removing spaces,removing spaces,removing spaces&lt;/div&gt;
&lt;div class="keywords"&gt;removing spaces,removing spaces,removing spaces&lt;/div&gt;
&lt;div class="keywords"&gt;Text variables,Text variables,Text variables&lt;/div&gt;
&lt;div class="keywords"&gt;removing spaces,removing spaces,removing spaces&lt;/div&gt;
&lt;div class="keywords"&gt;removing spaces,removing spaces,removing spaces&lt;/div&gt;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</si>
  <si>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href="Tabug_string_functions.htm"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Tabug_string_functions"&gt;
                  &lt;/a&gt;
                &lt;a href="Tabug_chrw.htm"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Tabug_chrw"&gt;
                  Next
                  &lt;/a&gt;
                &lt;/div&gt;
&lt;h1&gt;AscW&lt;/h1&gt;
&lt;p class="body"&gt;Returns an integer value representing the Unicode character code
(sometimes called the &lt;span class="definedword"&gt;code point&lt;/span&gt;) for a character.&lt;/p&gt;
&lt;pre class="syntaxblock"&gt;&lt;span class="code-required"&gt;AscW(&lt;/span&gt;&lt;span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align="left"&gt;Unicode character         code for first character of &lt;span class="italic"&gt;Val&lt;/span&gt;.&lt;/td&gt;
&lt;/tr&gt;
&lt;/tbody&gt;
&lt;/table&gt;
&lt;h2&gt;Remarks&lt;/h2&gt;
&lt;p class="body"&gt;A Unicode character code is an integer from 0 to 65535.&lt;/p&gt;
&lt;p class="body"&gt;This function returns 0 if &lt;span class="italic"&gt;Val&lt;/span&gt; is empty. If the current data value is NULL, &lt;span class="italic"&gt;Val&lt;/span&gt; is an empty string and 0 is returned.&lt;/p&gt;
&lt;h2&gt;Example&lt;/h2&gt;
&lt;p class="body"&gt;This mrScriptBasic example uses the AscW function
to return the character code for a single character:&lt;/p&gt;
&lt;pre class="codeblock"&gt;AscW("a")&lt;/pre&gt;
&lt;p class="body"&gt;The return value is 97.&lt;/p&gt;
&lt;p class="body"&gt;The next example shows an SQL query that uses the AscW function
to return the character code for the first character of the &lt;span class="name"&gt;name&lt;/span&gt; variable (which stores the respondent's
name).&lt;/p&gt;
&lt;pre class="codeblock"&gt;SELECT AscW(name) FROM vdata&lt;/pre&gt;
&lt;div id="related_topics"&gt;
&lt;h2&gt;Related Topics&lt;/h2&gt;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class="keywords"&gt;AscW,AscW,AscW&lt;/div&gt;
&lt;div class="keywords"&gt;AscW,AscW,AscW&lt;/div&gt;
&lt;div class="keywords"&gt;AscW function,AscW function,AscW function&lt;/div&gt;
&lt;div class="keywords"&gt;Text,Text,Text&lt;/div&gt;
&lt;div class="keywords"&gt;getting Unicode character code,getting Unicode character code,getting Unicode character code&lt;/div&gt;
&lt;div class="keywords"&gt;getting Unicode character code,getting Unicode character code,getting Unicode character code&lt;/div&gt;
&lt;div class="keywords"&gt;Unicode,Unicode,Unicode&lt;/div&gt;
&lt;div class="keywords"&gt;getting character codes,getting character codes,getting character codes&lt;/div&gt;
&lt;div class="keywords"&gt;getting character codes,getting character codes,getting character codes&lt;/div&gt;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</si>
  <si>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href="Tabug_ascw.htm"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Tabug_ascw"&gt;
                  &lt;/a&gt;
                &lt;a href="Tabug_format.htm"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Tabug_format"&gt;
                  Next
                  &lt;/a&gt;
                &lt;/div&gt;
&lt;h1&gt;ChrW&lt;/h1&gt;
&lt;p class="body"&gt;Returns the character that corresponds to a Unicode character code
(sometimes called the &lt;span class="definedword"&gt;code point&lt;/span&gt;).&lt;/p&gt;
&lt;pre class="syntaxblock"&gt;&lt;span class="code-required"&gt;ChrW(&lt;/span&gt;&lt;span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align="left"&gt;Unicode character code for a         character.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align="left"&gt;Character         corresponding to &lt;span class="italic"&gt;Val&lt;/span&gt;.&lt;/td&gt;
&lt;/tr&gt;
&lt;/tbody&gt;
&lt;/table&gt;
&lt;h2&gt;Remarks&lt;/h2&gt;
&lt;p class="body"&gt;Valid Unicode character codes are integers from 0 to 65535. An
error occurs if &lt;span class="name"&gt;Val&lt;/span&gt; is less than
0 or greater than 65535.&lt;/p&gt;
&lt;p class="body"&gt;If the current data value is NULL, &lt;span class="name"&gt;Val&lt;/span&gt; is 0 and the return value is a string containing a single null character.
ChrW cannot distinguish between a 0 received for a NULL value and
an actual 0 passed in.&lt;/p&gt;
&lt;p class="body"&gt;All values in the range 0-65535 are treated as valid Unicode characters,
even though some of these values are not currently assigned as Unicode
characters. In addition some values correspond to non-printable characters.
Note that the returned character will be displayed correctly only
if the font you are using supports that character. &lt;/p&gt;
&lt;h2&gt;Example&lt;/h2&gt;
&lt;p class="body"&gt;This example uses the ChrW function to return the character for
a specified character code:&lt;/p&gt;
&lt;pre class="codeblock"&gt;ChrW(97)&lt;/pre&gt;
&lt;p class="body"&gt;The return value is "a".&lt;/p&gt;
&lt;div id="related_topics"&gt;
&lt;h2&gt;Related Topics&lt;/h2&gt;
&lt;div class="link"&gt;
&lt;a href="Tabug_ascw.htm"&gt;AscW&lt;/a&gt;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class="keywords"&gt;ChrW,ChrW,ChrW&lt;/div&gt;
&lt;div class="keywords"&gt;ChrW,ChrW,ChrW&lt;/div&gt;
&lt;div class="keywords"&gt;ChrW function,ChrW function,ChrW function&lt;/div&gt;
&lt;div class="keywords"&gt;Text,Text,Text&lt;/div&gt;
&lt;div class="keywords"&gt;getting character for a Unicode character code,getting character for a Unicode character code,getting character for a Unicode character code&lt;/div&gt;
&lt;div class="keywords"&gt;getting character for a Unicode character code,getting character for a Unicode character code,getting character for a Unicode character code&lt;/div&gt;
&lt;div class="keywords"&gt;Unicode,Unicode,Unicode&lt;/div&gt;
&lt;div class="keywords"&gt;getting character for a character code,getting character for a character code,getting character for a character code&lt;/div&gt;
&lt;div class="keywords"&gt;getting character for a character code,getting character for a character code,getting character for a character code&lt;/div&gt;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</si>
  <si>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href="Tabug_makestring.htm"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Tabug_makestring"&gt;
                  &lt;/a&gt;
                &lt;a href="Tabug_rtrim.htm"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Tabug_rtrim"&gt;
                  Next
                  &lt;/a&gt;
                &lt;/div&gt;
&lt;h1&gt;Oct&lt;/h1&gt;
&lt;p class="body"&gt;Returns a string representing the octal value of a number.&lt;/p&gt;
&lt;pre class="syntaxblock"&gt;&lt;span class="code-required"&gt;Oct(&lt;/span&gt;&lt;span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align="left"&gt;Octal         representation of &lt;span class="italic"&gt;Val&lt;/span&gt;.&lt;/td&gt;
&lt;/tr&gt;
&lt;/tbody&gt;
&lt;/table&gt;
&lt;h2&gt;Remarks&lt;/h2&gt;
&lt;p class="body"&gt;
&lt;span class="italic"&gt;Val&lt;/span&gt; is treated as an unsigned
number, so values of -2147483648 to -1 are represented as "20000000000"
to "37777777777" respectively. If the current data value is NULL, &lt;span class="italic"&gt;Val&lt;/span&gt; is 0 and the return value is "0".&lt;/p&gt;
&lt;p class="body"&gt;This function is similar to the Oct function in Visual Basic.&lt;/p&gt;
&lt;h2&gt;Example&lt;/h2&gt;
&lt;p class="body"&gt;This example uses the Oct function to return the octal value of
99:&lt;/p&gt;
&lt;pre class="codeblock"&gt;Dim x, y
x = 99
y = Oct(x)&lt;/pre&gt;
&lt;p class="body"&gt;The return value is "143".&lt;/p&gt;
&lt;div id="related_topics"&gt;
&lt;h2&gt;Related Topics&lt;/h2&gt;
&lt;div class="link"&gt;
&lt;a href="Tabug_hex.htm"&gt;Hex&lt;/a&gt;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class="keywords"&gt;Oct,Oct,Oct&lt;/div&gt;
&lt;div class="keywords"&gt;Oct,Oct,Oct&lt;/div&gt;
&lt;div class="keywords"&gt;Oct function,Oct function,Oct function&lt;/div&gt;
&lt;div class="keywords"&gt;Octal,Octal,Octal&lt;/div&gt;
&lt;div class="keywords"&gt;getting the octal value of a number,getting the octal value of a number,getting the octal value of a number&lt;/div&gt;
&lt;div class="keywords"&gt;getting the octal value of a number,getting the octal value of a number,getting the octal value of a number&lt;/div&gt;
&lt;/body&gt;</t>
  </si>
  <si>
    <t>MakeString</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</si>
  <si>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href="Tabug_makemdmname.htm"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Tabug_makemdmname"&gt;
                  &lt;/a&gt;
                &lt;a href="Tabug_oct.htm"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Tabug_oct"&gt;
                  Next
                  &lt;/a&gt;
                &lt;/div&gt;
&lt;h1&gt;MakeString&lt;/h1&gt;
&lt;p class="body"&gt;Returns a text string by concatenating one or more values.&lt;/p&gt;
&lt;pre class="syntaxblock"&gt;&lt;span class="code-required"&gt;MakeString(&lt;/span&gt;&lt;span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align="left"&gt;A comma-delimited list of         values to be concatenated
together as a string.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align="left"&gt;String that is the         concatenation of the values specified
in &lt;span class="italic"&gt;Vals&lt;/span&gt;.&lt;/td&gt;
&lt;/tr&gt;
&lt;/tbody&gt;
&lt;/table&gt;
&lt;h2&gt;Remarks&lt;/h2&gt;
&lt;p class="body"&gt;The string arguments can be of any type--each value is coerced
to a text value. If no arguments are specified, an empty string is
returned. &lt;/p&gt;
&lt;h2&gt;Example&lt;/h2&gt;
&lt;p class="body"&gt;This example shows using the MakeString function to create a text
string:&lt;/p&gt;
&lt;pre class="codeblock"&gt;Dim A, B
B = CDate("25 January 2002 12:05")
A = MakeString("On ", B.DatePart("d"), "/", B.DatePart("m"))
' A now contains "On 25/1"&lt;/pre&gt;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class="keywords"&gt;MakeString,MakeString,MakeString&lt;/div&gt;
&lt;div class="keywords"&gt;MakeString,MakeString,MakeString&lt;/div&gt;
&lt;div class="keywords"&gt;MakeString function,MakeString function,MakeString function&lt;/div&gt;
&lt;div class="keywords"&gt;Text,Text,Text&lt;/div&gt;
&lt;div class="keywords"&gt;concatenating,concatenating,concatenating&lt;/div&gt;
&lt;div class="keywords"&gt;concatenating,concatenating,concatenating&lt;/div&gt;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</si>
  <si>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href="Tabug_rtrim.htm"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Tabug_rtrim"&gt;
                  &lt;/a&gt;
                &lt;a href="Tabug_trim.htm"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Tabug_trim"&gt;
                  Next
                  &lt;/a&gt;
                &lt;/div&gt;
&lt;h1&gt;Split&lt;/h1&gt;
&lt;p class="body"&gt;Returns an array that contains substrings.&lt;/p&gt;
&lt;pre class="syntaxblock"&gt;&lt;span class="code-required"&gt;Split(&lt;/span&gt;&lt;span class="parameter"&gt;Val &lt;/span&gt;[&lt;span class="code-required"&gt;, &lt;/span&gt;&lt;span class="parameter"&gt;Delimiter &lt;/span&gt;[&lt;span class="code-required"&gt;, &lt;/span&gt;&lt;span class="parameter"&gt;Count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split. &lt;/td&gt;
&lt;/tr&gt;
&lt;tr&gt;
&lt;td class="table-cell" style="border-right-style: solid; border-bottom-style: solid; " align="left"&gt;&lt;span class="italic"&gt;Delimiter&lt;/span&gt;&lt;/td&gt;&lt;td class="table-cell" style="border-right-style: solid; border-bottom-style: solid; " align="left"&gt;Text &lt;/td&gt;&lt;td class="table-cell" style="border-right-style: solid; border-bottom-style: solid; " align="left"&gt;Optional. Delimiter between         substrings. The default
is a single space (" ").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maximum number of         substrings to return.
If omitted or less than zero, all substrings are         returned.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align="left"&gt;An array         containing the substrings from &lt;span class="italic"&gt;Val&lt;/span&gt;.&lt;/td&gt;
&lt;/tr&gt;
&lt;/tbody&gt;
&lt;/table&gt;
&lt;h2&gt;Remarks&lt;/h2&gt;
&lt;p class="body"&gt;This function is useful when you are parsing text strings that
contain a number of substrings separated by a character such as a
comma (,). For example, the lines of an address are often separated
by a comma.&lt;/p&gt;
&lt;p class="body"&gt;If &lt;span class="italic"&gt;Val&lt;/span&gt; is an empty string,
the return value is an empty array. Otherwise, if Delimiter is an
empty string or is not found in Val, the return value is an array
containing one item, a copy of &lt;span class="italic"&gt;Val&lt;/span&gt;. If the current data value is NULL, &lt;span class="italic"&gt;Val&lt;/span&gt; is an empty string and the return value is an empty array.&lt;/p&gt;
&lt;p class="body"&gt;
&lt;span class="italic"&gt;Note&lt;/span&gt;: The Split function returns
a categorical value, making it impossible to assign elements of the
returned array. It should also be noted that the result from the Split
function is not a real categorical value, because the elements of
a categorical must be of type &lt;span class="code"&gt;Long (int - VT_I4)&lt;/span&gt;, not text.  The parser treats the value as a categorical, but an
error is returned when attempting to pass the value into a function
that expects a real categorical (&lt;span class="code"&gt;ContainsAny&lt;/span&gt; for example).&lt;/p&gt;
&lt;h2&gt;Example&lt;/h2&gt;
&lt;p class="body"&gt;This mrScriptBasic example uses the Split function
to return the first line and the first two lines of an address that
is stored in a single variable with the lines separated by commas.
It also shows an example of using the function using the default parameters:&lt;/p&gt;
&lt;pre class="codeblock"&gt;Dim Address, FirstLine, FirstTwoLines, Defaults
Address = "363 Park Road, Ashford, Kent"
FirstLine = Address.Split(",", 1)      ' Returns {363 Park Road}
FirstTwoLines = Address.Split(",", 2)  ' Returns {363 Park Road, Ashford}
Defaults = Address.Split()             ' Returns {363,Park,Road,,Ashford,,Kent}&lt;/pre&gt;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href="Tabug_makemdmname.htm"&gt;MakeMDMName&lt;/a&gt;
&lt;/div&gt;
&lt;div class="link"&gt;
&lt;a href="Tabug_makestring.htm"&gt;MakeString&lt;/a&gt;
&lt;/div&gt;
&lt;div class="link"&gt;
&lt;a href="Tabug_rtrim.htm"&gt;RTrim&lt;/a&gt;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class="keywords"&gt;Split,Split,Split&lt;/div&gt;
&lt;div class="keywords"&gt;Split,Split,Split&lt;/div&gt;
&lt;div class="keywords"&gt;Split function,Split function,Split function&lt;/div&gt;
&lt;div class="keywords"&gt;Text,Text,Text&lt;/div&gt;
&lt;div class="keywords"&gt;splitting into substrings,splitting into substrings,splitting into substrings&lt;/div&gt;
&lt;div class="keywords"&gt;splitting into substrings,splitting into substrings,splitting into substrings&lt;/div&gt;
&lt;/body&gt;</t>
  </si>
  <si>
    <t>&lt;body style="padding:5px;" marginwidth="10" marginheight="0"&gt;
&lt;div class="help_breadcrumbs"&gt;&lt;a href="../../topic/com.spss.ddl/intro_sdk.htm"&gt;IBM SPSS Data Collection Developer Library 6.0.1&lt;/a&gt; &amp;gt; &lt;a href="../../nav/0_3"&gt;IBM SPSS Data Collection Scripting&lt;/a&gt; &amp;gt; &lt;a href="../../topic/com.spss.ddl/funclib_overview.htm"&gt;IBM SPSS Data Collection Function Library&lt;/a&gt; &amp;gt; &lt;a href="../../topic/com.spss.ddl/miscellaneous_functions.htm"&gt;Miscellaneous Functions&lt;/a&gt;&lt;/div&gt;
&lt;script type="text/javascript"&gt;insertNavButtons();&lt;/script&gt;&lt;div id="navbuttons" class="navbuttons"&gt;
              &lt;a href="isset.htm"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isset"&gt;
                  &lt;/a&gt;
                &lt;a href="rgb.htm" onmouseover="nextbutton.src='images/help_next2.png';" onmousedown="nextbutton.src='images/help_next3.png';" onmouseup="nextbutton.src='images/help_next2.png';" onmouseout="nextbutton.src='images/help_next.png';" id="nextlayer" class="nextbutton" accesskey="n"&gt;
                  &lt;img src="images/help_next.png" id="nextbutton" border="none" alt="(N)ext: rgb"&gt;
                  Next
                  &lt;/a&gt;
                &lt;/div&gt;
&lt;h1&gt;Replace&lt;/h1&gt;
&lt;p class="body"&gt;Replaces part of a text or categorical value with another value
of the same type.&lt;/p&gt;
&lt;pre class="syntaxblock"&gt;&lt;span class="code-required"&gt;Replace(&lt;/span&gt;&lt;span class="parameter"&gt;Val&lt;/span&gt;&lt;span class="code-required"&gt;, &lt;/span&gt;&lt;span class="parameter"&gt;Key&lt;/span&gt;&lt;span class="code-required"&gt;, &lt;/span&gt;&lt;span class="parameter"&gt;Replacement&lt;/span&gt; [&lt;span class="code-required"&gt;, &lt;/span&gt;&lt;span class="parameter"&gt;Start&lt;/span&gt; [&lt;span class="code-required"&gt;, &lt;/span&gt;&lt;span class="parameter"&gt;Count&lt;/span&gt; [&lt;span class="code-required"&gt;, &lt;/span&gt;&lt;span class="parameter"&gt;IgnoreCase&lt;/span&gt;]]]&lt;span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Text or Categorical. &lt;/td&gt;
&lt;/tr&gt;
&lt;tr&gt;
&lt;td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align="left"&gt;Variant value to look for in &lt;span class="italic"&gt;Val&lt;/span&gt;, of the same type as  &lt;span class="italic"&gt;Val&lt;/span&gt;. &lt;/td&gt;
&lt;/tr&gt;
&lt;tr&gt;
&lt;td class="table-cell" style="border-right-style: solid; border-bottom-style: solid; " align="left"&gt;&lt;span class="italic"&gt;Replacement&lt;/span&gt;&lt;/td&gt;&lt;td class="table-cell" style="border-right-style: solid; border-bottom-style: solid; " align="left"&gt;None&lt;/td&gt;&lt;td class="table-cell" style="border-right-style: solid; border-bottom-style: solid; " align="left"&gt;Variant value with which to replace &lt;span class="italic"&gt;Key&lt;/span&gt;, of the same type as  &lt;span class="italic"&gt;Val&lt;/span&gt;. &lt;/td&gt;
&lt;/tr&gt;
&lt;tr&gt;
&lt;td class="table-cell" style="border-right-style: solid; border-bottom-style: solid; " align="left"&gt;&lt;span class="italic"&gt;Start&lt;/span&gt;&lt;/td&gt;&lt;td class="table-cell" style="border-right-style: solid; border-bottom-style: solid; " align="left"&gt;Long&lt;/td&gt;&lt;td class="table-cell" style="border-right-style: solid; border-bottom-style: solid; " align="left"&gt;Optional. Position in &lt;span class="italic"&gt;Val&lt;/span&gt; (starting from 0), from which to start searching for &lt;span class="italic"&gt;Key&lt;/span&gt;. If omitted or less than 0, searching
starts at the start of &lt;span class="italic"&gt;Val&lt;/span&gt;. &lt;/td&gt;
&lt;/tr&gt;
&lt;tr&gt;
&lt;td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Maximum number of replacements to make. If omitted
or less than 0, all possible replacements are made. &lt;/td&gt;
&lt;/tr&gt;
&lt;tr&gt;
&lt;td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Whether to do case-insensitive comparison for &lt;span class="italic"&gt;Key&lt;/span&gt;. The default is False.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&lt;span class="italic"&gt;Key&lt;/span&gt; replaced with  &lt;span class="italic"&gt;Replacement&lt;/span&gt;.&lt;/td&gt;
&lt;/tr&gt;
&lt;/tbody&gt;
&lt;/table&gt;
&lt;h2&gt;Remarks&lt;/h2&gt;
&lt;p class="body"&gt;If &lt;span class="italic"&gt;Val&lt;/span&gt; is of type Text, &lt;span class="italic"&gt;Key&lt;/span&gt; and &lt;span class="italic"&gt;Replacement&lt;/span&gt; are converted to text values, unless they are already text values
or NULL. If &lt;span class="italic"&gt;Val&lt;/span&gt; is of type Categorical, &lt;span class="italic"&gt;Key&lt;/span&gt; and &lt;span class="italic"&gt;Replacement&lt;/span&gt; are converted to categorical values, unless they are already categorical
values or NULL. An error occurs if &lt;span class="italic"&gt;Key&lt;/span&gt; or  &lt;span class="italic"&gt;Replacement&lt;/span&gt; cannot be converted
to the required type.&lt;/p&gt;
&lt;p class="body"&gt;If &lt;span class="italic"&gt;Val&lt;/span&gt; is NULL, the return
value is NULL. If &lt;span class="italic"&gt;Key&lt;/span&gt; is NULL,
no replacements are made. If &lt;span class="italic"&gt;Replacement&lt;/span&gt; is NULL, occurrences of  &lt;span class="italic"&gt;Key&lt;/span&gt; are removed instead of being replaced. If &lt;span class="italic"&gt;Val&lt;/span&gt; is of any other type, an error occurs.&lt;/p&gt;
&lt;h2&gt;Examples&lt;/h2&gt;
&lt;p class="body"&gt;The following mrScriptBasic example shows the
use of the Replace function to replace all the hyphens in a text variable
with spaces.&lt;/p&gt;
&lt;pre class="codeblock"&gt;strVal = strVal.Replace("-", " ")&lt;/pre&gt;
&lt;h2&gt;Requirements&lt;/h2&gt;
&lt;p class="body"&gt;IBM®
SPSS® Data Collection Data Model 2.9 or later&lt;/p&gt;
&lt;div id="related_topics"&gt;
&lt;h2&gt;Related Topics&lt;/h2&gt;
&lt;div class="link"&gt;
&lt;a href="find.htm"&gt;Find&lt;/a&gt;
&lt;/div&gt;
&lt;div class="link"&gt;
&lt;a href="split.htm"&gt;Split&lt;/a&gt;
&lt;/div&gt;
&lt;div class="link"&gt;
&lt;a href="containsany.htm"&gt;ContainsAny&lt;/a&gt;
&lt;/div&gt;
&lt;div class="link"&gt;
&lt;a href="containsall.htm"&gt;ContainsAll&lt;/a&gt;
&lt;/div&gt;
&lt;div class="link"&gt;
&lt;a href="containssome.htm"&gt;ContainsSome&lt;/a&gt;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class="keywords"&gt;Replace,Replace,Replace&lt;/div&gt;
&lt;div class="keywords"&gt;Replace,Replace,Replace&lt;/div&gt;
&lt;div class="keywords"&gt;Replace function,Replace function,Replace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</si>
  <si>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href="Tabug_ltrim.htm"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Tabug_ltrim"&gt;
                  &lt;/a&gt;
                &lt;a href="Tabug_makestring.htm"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Tabug_makestring"&gt;
                  Next
                  &lt;/a&gt;
                &lt;/div&gt;
&lt;h1&gt;MakeMDMName&lt;/h1&gt;
&lt;p class="body"&gt;This function replaces characters in a text string that are not
allowed in the name of an  MDM object, to produce a valid name.&lt;/p&gt;
&lt;pre class="syntaxblock"&gt;
&lt;span class="code-required"&gt;MakeMDMName(&lt;/span&gt;&lt;span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class="runinhead"&gt;Type&lt;/span&gt;&lt;/td&gt;&lt;td class="table-cell" style="border-right-style: solid; border-bottom-style: solid; " align="left"&gt;&lt;span class="runinhead"&gt;Remarks&lt;/span&gt;&lt;/td&gt;
&lt;/tr&gt;
&lt;tr&gt;
&lt;td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align="left"&gt;Text value to encode.&lt;/td&gt;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changes
to make it a valid name for an MDM object.&lt;/td&gt;
&lt;/tr&gt;
&lt;/tbody&gt;
&lt;/table&gt;
&lt;h2&gt;Remarks&lt;/h2&gt;
&lt;p class="body"&gt;The following changes are made:&lt;/p&gt;
&lt;p class="bullet"&gt;•&amp;nbsp;Leading and trailing spaces are removed.&lt;/p&gt;
&lt;p class="bullet"&gt;•&amp;nbsp;Null, blank, or empty names are converted to "No_name__".&lt;/p&gt;
&lt;p class="bullet"&gt;•&amp;nbsp;Any occurrence of the character # is replaced by
#23 (23 is the hexadecimal  representation of the Unicode character
code for #).&lt;/p&gt;
&lt;p class="bullet"&gt;•&amp;nbsp;Any character that is not allowed anywhere in an
MDM name is replaced by #  followed by its two-digit hexadecimal character
code.&lt;/p&gt;
&lt;p class="bullet"&gt;•&amp;nbsp;If the resulting text starts with any character that
is not allowed at the  start of an MDM name, then the string _#00
is inserted at the start of the text.&lt;/p&gt;
&lt;p class="body"&gt;These conversions ensure that&lt;/p&gt;
&lt;p class="bullet"&gt;•&amp;nbsp;The resulting text is a valid MDM name.&lt;/p&gt;
&lt;p class="bullet"&gt;•&amp;nbsp;Different input strings always produce distinct output
strings.&lt;/p&gt;
&lt;p class="bullet"&gt;•&amp;nbsp;It is possible to "decode" the resulting text to
get the original  (although no library function is provided to do
this).&lt;/p&gt;
&lt;h2&gt;Examples&lt;/h2&gt;
&lt;p class="body"&gt;
&lt;span class="italic"&gt;SPSS\username&lt;/span&gt; becomes  &lt;span class="italic"&gt;SPSS#5Cusername&lt;/span&gt;
&lt;/p&gt;
&lt;p class="body"&gt;
&lt;span class="italic"&gt;user@domain.com&lt;/span&gt; becomes  &lt;span class="italic"&gt;user@domain#2Ecom&lt;/span&gt;
&lt;/p&gt;
&lt;p class="body"&gt;
&lt;span class="italic"&gt;\\machine\file&lt;/span&gt; becomes  &lt;span class="italic"&gt;_#00#5C#5Cmachine#5Cfile&lt;/span&gt;
&lt;/p&gt;
&lt;p class="body"&gt;
&lt;span class="italic"&gt;Neither agree nor disagree&lt;/span&gt; becomes  &lt;span class="italic"&gt;Neither#20agree#20nor#20disagree&lt;/span&gt;
&lt;/p&gt;
&lt;p class="body"&gt;
&lt;span class="italic"&gt;12&lt;/span&gt; becomes  &lt;span class="italic"&gt;_#0012&lt;/span&gt;
&lt;/p&gt;
&lt;p class="body"&gt;
&lt;span class="italic"&gt;Under $12&lt;/span&gt; becomes  &lt;span class="italic"&gt;Under#20$12&lt;/span&gt;
&lt;/p&gt;
&lt;div id="related_topics"&gt;
&lt;h2&gt;Related Topics&lt;/h2&gt;
&lt;div class="link"&gt;
&lt;a href="Tabug_ascw.htm"&gt;AscW&lt;/a&gt;
&lt;/div&gt;
&lt;div class="link"&gt;
&lt;a href="Tabug_chrw.htm"&gt;ChrW&lt;/a&gt;
&lt;/div&gt;
&lt;div class="link"&gt;
&lt;a href="Tabug_format.htm"&gt;Format&lt;/a&gt;
&lt;/div&gt;
&lt;div class="link"&gt;
&lt;a href="Tabug_formatvalue.htm"&gt;FormatValue&lt;/a&gt;
&lt;/div&gt;
&lt;div class="link"&gt;
&lt;a href="Tabug_lcase.htm"&gt;LCase&lt;/a&gt;
&lt;/div&gt;
&lt;div class="link"&gt;
&lt;a href="Tabug_ltrim.htm"&gt;LTrim&lt;/a&gt;
&lt;/div&gt;
&lt;div class="link"&gt;
&lt;a href="Tabug_makestring.htm"&gt;MakeString&lt;/a&gt;
&lt;/div&gt;
&lt;div class="link"&gt;
&lt;a href="Tabug_rtrim.htm"&gt;RTrim&lt;/a&gt;
&lt;/div&gt;
&lt;div class="link"&gt;
&lt;a href="Tabug_split.htm"&gt;Split&lt;/a&gt;
&lt;/div&gt;
&lt;div class="link"&gt;
&lt;a href="Tabug_trim.htm"&gt;Trim&lt;/a&gt;
&lt;/div&gt;
&lt;div class="link"&gt;
&lt;a href="Tabug_ucase.htm"&gt;UCase&lt;/a&gt;
&lt;/div&gt;
&lt;div class="link"&gt;
&lt;a href="Tabug_string_functions.htm"&gt;Text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class="keywords"&gt;MakeMDMName,MakeMDMName,MakeMDMName&lt;/div&gt;
&lt;div class="keywords"&gt;MakeMDMName,MakeMDMName,MakeMDMName&lt;/div&gt;
&lt;div class="keywords"&gt;MakeMDMName function,MakeMDMName function,MakeMDMName function&lt;/div&gt;
&lt;div class="keywords"&gt;MDM names,MDM names,MDM names&lt;/div&gt;
&lt;div class="keywords"&gt;creating valid,creating valid,creating valid&lt;/div&gt;
&lt;div class="keywords"&gt;creating valid,creating valid,creating valid&lt;/div&gt;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</si>
  <si>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href="../../topic/com.spss.webreportsforsurveys/Tabug_string_functions.htm"&gt;Text Functions&lt;/a&gt;&lt;/div&gt;
&lt;script type="text/javascript"&gt;insertNavButtons();&lt;/script&gt;&lt;div id="navbuttons" class="navbuttons"&gt;
              &lt;a href="Tabug_chrw.htm"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Tabug_chrw"&gt;
                  &lt;/a&gt;
                &lt;a href="Tabug_formatvalue.htm"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Tabug_formatvalue"&gt;
                  Next
                  &lt;/a&gt;
                &lt;/div&gt;
&lt;h1&gt;Format&lt;/h1&gt;
&lt;p class="body"&gt;Returns a string that is the result of formatting a value according
to one or more specified styles.&lt;/p&gt;
&lt;pre class="syntaxblock"&gt;&lt;span class="code-required"&gt;Format(&lt;/span&gt;&lt;span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
&lt;/tr&gt;
&lt;tr&gt;
&lt;td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
be separated by semicolons.&lt;/td&gt;
&lt;/tr&gt;
&lt;tr&gt;
&lt;td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formatting. If &lt;span class="italic"&gt;Locale&lt;/span&gt; is omitted
or is negative, the current output locale is used for formatting.&lt;/td&gt;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
string.&lt;/td&gt;
&lt;/tr&gt;
&lt;/tbody&gt;
&lt;/table&gt;
&lt;h2&gt;Remarks&lt;/h2&gt;
&lt;p class="body"&gt;
&lt;span class="italic"&gt;Val&lt;/span&gt; is formatted according
to &lt;span class="italic"&gt;Style&lt;/span&gt;, as described below.
If &lt;span class="italic"&gt;Width&lt;/span&gt; is supplied and the
formatted string is shorter than the absolute value of &lt;span class="italic"&gt;Width&lt;/span&gt;, the string is padded with space characters
to make it up to (the absolute value of) &lt;span class="italic"&gt;Width&lt;/span&gt; characters. If &lt;span class="italic"&gt;Width&lt;/span&gt; is negative, spaces are added at the end of the string; otherwise,
spaces are added at the start.&lt;/p&gt;
&lt;p class="body"&gt;An error occurs if &lt;span class="italic"&gt;Val&lt;/span&gt; is
an array with more than one dimension. &lt;span class="italic"&gt;Locale&lt;/span&gt;, if specified, is used for regional variations in formatting, but
not for error messages. Custom formatting is not currently supported.&lt;/p&gt;
&lt;p class="body"&gt;If the metadata to be used for formatting needs to provided by
a separate variable from &lt;span class="italic"&gt;Val&lt;/span&gt;,
use the &lt;a href="Tabug_formatvalue.htm"&gt;FormatValue&lt;/a&gt; function.&lt;/p&gt;
&lt;p class="body"&gt;
&lt;span class="runinhead"&gt;Style Code Syntax&lt;/span&gt;
&lt;/p&gt;
&lt;p class="body"&gt; 
&lt;span class="italic"&gt;Style&lt;/span&gt; consists of one or more formatting codes.
Multiple codes must be separated by semicolons. Each code is of the form &lt;span class="syntax"&gt;C[p][=t]&lt;/span&gt;, where:&lt;/p&gt;
&lt;p class="bullet"&gt;•&amp;nbsp;&lt;span class="syntax"&gt;C&lt;/span&gt; is a letter specifying the type of formatting
to do.&lt;/p&gt;
&lt;p class="bullet"&gt;•&amp;nbsp;&lt;span class="syntax"&gt;p&lt;/span&gt; is an optional
integer that modifies the formatting in some way, depending on &lt;span class="syntax"&gt;C&lt;/span&gt;.&lt;/p&gt;
&lt;p class="bullet"&gt;•&amp;nbsp;&lt;span class="syntax"&gt;t&lt;/span&gt; is
an optional text argument whose meaning depends on &lt;span class="syntax"&gt;C&lt;/span&gt;.&lt;/p&gt;
&lt;p class="body"&gt;If &lt;span class="syntax"&gt;C&lt;/span&gt; is an unknown code, the formatting described under
None in the table below is used (and no error occurs), using the values of &lt;span class="syntax"&gt;p&lt;/span&gt; and &lt;span class="syntax"&gt;t&lt;/span&gt;, if
supplied. The argument &lt;span class="syntax"&gt;p&lt;/span&gt; may not have
a plus or minus sign, so it can only be a non-negative integer. If &lt;span class="syntax"&gt;p&lt;/span&gt; or &lt;span class="syntax"&gt;t&lt;/span&gt; is inappropriate
for &lt;span class="syntax"&gt;C&lt;/span&gt;, it is ignored (and no error occurs).&lt;/p&gt;
&lt;p class="body"&gt;
&lt;span class="runinhead"&gt;Applying a Style&lt;/span&gt;
&lt;/p&gt;
&lt;p class="body"&gt;Except for the Count style
(s, described in the table below), if &lt;span class="italic"&gt;Val&lt;/span&gt; is
an array or a categorical value, the result is a comma-separated list of the
results of applying the given style code (or codes) to each item or element
in turn (in this case, “Val” in the table below refers to each
individual item or element, not the whole array). No attempt is made to differentiate
the separator character from any occurrences of the same character in the
individual formatted values. Note that this gives the same result for a categorical
value as for an array of long values. Note also that, if an array contains
values of different types, the style code (or codes) may be interpreted differently
for different items. If &lt;span class="italic"&gt;Width&lt;/span&gt; is specified,
it is applied to the whole list, not to individual items.&lt;/p&gt;
&lt;p class="body"&gt;Except for
special cases described in the table below, the value is converted to the
expected type, using the input locale where necessary to interpret strings.
For an object, the value of the object’s default property is used (in
this case, “Val” below refers to the retrieved value). If any
error occurs in retrieving an object’s properties, or in converting
a value to the expected type, the result for that value is “”,
except where noted below.&lt;/p&gt;
&lt;p class="body"&gt;Where formatting is affected by locale settings,
the system settings for the locale are used, ignoring any “user overrides”
(changes made to regional settings by the user currently logged in to the
server).&lt;/p&gt;
&lt;p class="body"&gt;Except for the Count style (s, described below), if &lt;span class="italic"&gt;Val&lt;/span&gt; is NULL, the result is an empty string ("").&lt;/p&gt;
&lt;p class="body"&gt;
&lt;span class="runinhead"&gt;Applying Multiple Styles&lt;/span&gt;
&lt;/p&gt;
&lt;p class="body"&gt;If &lt;span class="italic"&gt;Style&lt;/span&gt; consists of more than one formatting code,
each code is applied in turn to &lt;span class="italic"&gt;Val&lt;/span&gt; as
described in “Applying a Style” above. Because the result of
applying the first code will always be a text value, subsequent codes should
only be those that are relevant to text values, for example, LowerFirst, Count,
or UpperAll (l, s, or U, described below).&lt;/p&gt;
&lt;p class="body"&gt;Any padding required by &lt;span class="italic"&gt;Width&lt;/span&gt; is done after all codes have been applied.&lt;/p&gt;
&lt;p class="body"&gt;
&lt;span class="runinhead"&gt;Style Code Definitions&lt;/span&gt;
&lt;/p&gt;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
&lt;/tr&gt;
&lt;tr&gt;
&lt;td class="table-cell" style="border-right-style: solid; border-bottom-style: solid; " align="left"&gt;None&lt;/td&gt;&lt;td class="table-cell" style="border-right-style: solid; border-bottom-style: solid; " align="left"&gt;&amp;nbsp;&lt;/td&gt;&lt;td class="table-cell" style="border-right-style: solid; border-bottom-style: solid; " align="left"&gt;
&lt;p class="body"&gt;For an MDMLabeledObject, the same as for Label (b), using &lt;span class="italic"&gt;t&lt;/span&gt; if supplied.&lt;/p&gt;
&lt;p class="body"&gt;For any other object, the same
as for Value (v), using &lt;span class="italic"&gt;t&lt;/span&gt; if supplied. &lt;/p&gt;
&lt;p class="body"&gt;For
other types, the same as CText(&lt;span class="italic"&gt;Val&lt;/span&gt;),
ignoring &lt;span class="italic"&gt;p&lt;/span&gt; and &lt;span class="italic"&gt;t&lt;/span&gt;.&lt;/p&gt;
&lt;/td&gt;
&lt;/tr&gt;
&lt;tr&gt;
&lt;td class="table-cell" style="border-right-style: solid; border-bottom-style: solid; " align="left"&gt;a&lt;/td&gt;&lt;td class="table-cell" style="border-right-style: solid; border-bottom-style: solid; " align="left"&gt;Name&lt;/td&gt;&lt;td class="table-cell" style="border-right-style: solid; border-bottom-style: solid; " align="left"&gt;
&lt;p class="body"&gt;For an MDMLabeledObject, the Name property. If an error occurs retrieving
the name, the result is “”.&lt;/p&gt;
&lt;p class="body"&gt;For any other object, the
result of applying the Name format to the object's default property value.&lt;/p&gt;
&lt;p class="body"&gt;For
other types, the Name of the MDM Element whose value is CLong(&lt;span class="italic"&gt;Val&lt;/span&gt;).
If the MDM Element or its Name cannot be accessed, the Name of the MDM mapped
category value whose value is CLong(&lt;span class="italic"&gt;Val&lt;/span&gt;).
If the MDM mapped category value does not exist, the result is the same as
for Decimal1 (d), using &lt;span class="italic"&gt;p&lt;/span&gt; if supplied.&lt;/p&gt;
&lt;/td&gt;
&lt;/tr&gt;
&lt;tr&gt;
&lt;td class="table-cell" style="border-right-style: solid; border-bottom-style: solid; " align="left"&gt;A&lt;/td&gt;&lt;td class="table-cell" style="border-right-style: solid; border-bottom-style: solid; " align="left"&gt;NameFull&lt;/td&gt;&lt;td class="table-cell" style="border-right-style: solid; border-bottom-style: solid; " align="left"&gt;
&lt;p class="body"&gt;Same as for Name (a), but using the FullName instead of the Name
for an MDMLabeledObject or MDM Element.&lt;/p&gt;
&lt;/td&gt;
&lt;/tr&gt;
&lt;tr&gt;
&lt;td class="table-cell" style="border-right-style: solid; border-bottom-style: solid; " align="left"&gt;b&lt;/td&gt;&lt;td class="table-cell" style="border-right-style: solid; border-bottom-style: solid; " align="left"&gt;Label&lt;/td&gt;&lt;td class="table-cell" style="border-right-style: solid; border-bottom-style: solid; " align="left"&gt;
&lt;p class="body"&gt;For an MDMLabeledObject, its Label. If an error occurs retrieving
the label, the result is “”.&lt;/p&gt;
&lt;p class="body"&gt;For any other object, the
result of applying the Label format to the object’s default property
value.&lt;/p&gt;
&lt;p class="body"&gt;For other types, the Label of the MDM Element (in the current
MDM object) whose value is CLong(&lt;span class="italic"&gt;Val&lt;/span&gt;).
If an error occurs retrieving the label, the result is the same as Decimal1
(d), using &lt;span class="italic"&gt;p&lt;/span&gt; if supplied.&lt;/p&gt;
&lt;p class="body"&gt;Labels
are retrieved using the current Context and Language in the metadata. If &lt;span class="italic"&gt;t&lt;/span&gt; is given, it’s the name of the LabelType
to use. If &lt;span class="italic"&gt;t&lt;/span&gt; is omitted, or specifies
a nonexistent LabelType, the current LabelType is used.&lt;/p&gt;
&lt;/td&gt;
&lt;/tr&gt;
&lt;tr&gt;
&lt;td class="table-cell" style="border-right-style: solid; border-bottom-style: solid; " align="left"&gt;B&lt;/td&gt;&lt;td class="table-cell" style="border-right-style: solid; border-bottom-style: solid; " align="left"&gt;LabelFull&lt;/td&gt;&lt;td class="table-cell" style="border-right-style: solid; border-bottom-style: solid; " align="left"&gt;
&lt;p class="body"&gt;Same as for Label (b), but using the FullLabel instead of the Label
for an MDMLabeledObject or MDM Element. The FullLabel can only be retrieved
for the MDM document’s current LabelType, so &lt;span class="italic"&gt;t&lt;/span&gt; is
ignored.&lt;/p&gt;
&lt;/td&gt;
&lt;/tr&gt;
&lt;tr&gt;
&lt;td class="table-cell" style="border-right-style: solid; border-bottom-style: solid; " align="left"&gt;c&lt;/td&gt;&lt;td class="table-cell" style="border-right-style: solid; border-bottom-style: solid; " align="left"&gt;Currency&lt;/td&gt;&lt;td class="table-cell" style="border-right-style: solid; border-bottom-style: solid; " align="left"&gt;
&lt;p class="body"&gt;
&lt;span class="italic"&gt;Val&lt;/span&gt; converted to double and
formatted as a currency, using the currency symbol and format specified by
the output locale. The number of decimal places is adjusted to &lt;span class="italic"&gt;p&lt;/span&gt;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align="left"&gt;C&lt;/td&gt;&lt;td class="table-cell" style="border-right-style: solid; border-bottom-style: solid; " align="left"&gt;Currency-Code&lt;/td&gt;&lt;td class="table-cell" style="border-right-style: solid; border-bottom-style: solid; " align="left"&gt;
&lt;p class="body"&gt;Same as for Currency (c), but using the three-character international
monetary symbol specified by the output locale.&lt;/p&gt;
&lt;/td&gt;
&lt;/tr&gt;
&lt;tr&gt;
&lt;td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
&lt;p class="body"&gt;For a date value, short date format specified by the output locale
(ignoring time of day in &lt;span class="italic"&gt;Val&lt;/span&gt;). &lt;/p&gt;
&lt;p class="body"&gt;For
other types, &lt;span class="italic"&gt;Val&lt;/span&gt; converted to long and
formatted as follows:&lt;/p&gt;
&lt;p class="bullet"&gt;•&amp;nbsp;A minus sign (-) if &lt;span class="italic"&gt;Val&lt;/span&gt; &amp;lt;
0. Followed by...&lt;/p&gt; 
&lt;p class="bullet"&gt;•&amp;nbsp;One or more decimal digits (0-9).&lt;/p&gt;
&lt;p class="body"&gt;The
string length is increased to &lt;span class="italic"&gt;p&lt;/span&gt;, if given,
by inserting zeros before the first digit.&lt;/p&gt;
&lt;/td&gt;
&lt;/tr&gt;
&lt;tr&gt;
&lt;td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
&lt;p class="body"&gt;For a date value, long date format specified by the output locale
(ignoring time of day in &lt;span class="italic"&gt;Val&lt;/span&gt;).&lt;/p&gt;
&lt;p class="body"&gt;For
other types, same as for Decimal1 (d).&lt;/p&gt;
&lt;/td&gt;
&lt;/tr&gt;
&lt;tr&gt;
&lt;td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
&lt;p class="body"&gt;
&lt;span class="italic"&gt;Val&lt;/span&gt; converted to double and
formatted as follows:&lt;/p&gt;
&lt;p class="bullet"&gt;•&amp;nbsp;A minus sign (-) if &lt;span class="italic"&gt;Val&lt;/span&gt; &amp;lt;
0. Followed by...&lt;/p&gt;
&lt;p class="bullet"&gt;•&amp;nbsp;One decimal digit (0-9). Followed by...&lt;/p&gt;
&lt;p class="bullet"&gt;•&amp;nbsp;A decimal point (.). Followed by...&lt;/p&gt;
&lt;p class="bullet"&gt;•&amp;nbsp;&lt;span class="italic"&gt;p&lt;/span&gt; decimal digits (0-9). Followed by...&lt;/p&gt;
&lt;p class="bullet"&gt;•&amp;nbsp;Lower-case
e. Followed by...&lt;/p&gt;
&lt;p class="bullet"&gt;•&amp;nbsp;A plus or minus sign (+ or -). Followed
by...&lt;/p&gt;
&lt;p class="bullet"&gt;•&amp;nbsp;Three decimal digits (0-9).&lt;/p&gt;
&lt;p class="body"&gt;The part before
the e (the mantissa) is &lt;span class="italic"&gt;Val&lt;/span&gt; scaled by
a power of 10 so that its absolute value is &amp;gt;= 1.0 and &amp;lt; 10.0, unless &lt;span class="italic"&gt;Val&lt;/span&gt; is 0.0. The number of decimal places is adjusted
by rounding the mantissa (away from zero, for borderline cases), or by adding
zeros at the end. If &lt;span class="italic"&gt;p&lt;/span&gt; = 0, the mantissa
has no decimal separator and no fractional part. If &lt;span class="italic"&gt;p&lt;/span&gt; is
omitted, it has 6 decimal places.&lt;/p&gt;
&lt;p class="body"&gt;The part after the e (the exponent)
is the power of 10 by which the mantissa must be multiplied to give &lt;span class="italic"&gt;Val&lt;/span&gt;. The exponent length is increased to 3 digits,
if necessary, by adding zeros at the left. If &lt;span class="italic"&gt;Val&lt;/span&gt; is
0.0, the mantissa and exponent are both zero. If the absolute value of &lt;span class="italic"&gt;Val&lt;/span&gt; is &amp;gt; 0.0 and &amp;lt; 1.0, the exponent is negative,
otherwise it is positive.&lt;/p&gt;
&lt;/td&gt;
&lt;/tr&gt;
&lt;tr&gt;
&lt;td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
&lt;p class="body"&gt;Same as for ScientificLower (e), but with an upper-case E.&lt;/p&gt;
&lt;/td&gt;
&lt;/tr&gt;
&lt;tr&gt;
&lt;td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
&lt;p class="body"&gt;For a date value, long date and time formats specified by the output
locale, separated by a space.&lt;/p&gt;
&lt;p class="body"&gt;For other types, &lt;span class="italic"&gt;Val&lt;/span&gt; converted
to double and formatted as follows:&lt;/p&gt;
&lt;p class="bullet"&gt;•&amp;nbsp;A minus sign (-) if &lt;span class="italic"&gt;Val&lt;/span&gt; &amp;lt; 0. Followed by...&lt;/p&gt;
&lt;p class="bullet"&gt;•&amp;nbsp;One
or more decimal digits (0-9). Followed by...&lt;/p&gt;
&lt;p class="bullet"&gt;•&amp;nbsp;A decimal
separator (specified by the output locale). Followed by...&lt;/p&gt;
&lt;p class="bullet"&gt;•&amp;nbsp;&lt;span class="italic"&gt;p&lt;/span&gt; decimal digits.&lt;/p&gt;
&lt;p class="body"&gt;The number of decimal places
is adjusted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align="left"&gt;l&lt;/td&gt;&lt;td class="table-cell" style="border-right-style: solid; border-bottom-style: solid; " align="left"&gt;LowerFirst&lt;/td&gt;&lt;td class="table-cell" style="border-right-style: solid; border-bottom-style: solid; " align="left"&gt;
&lt;p class="body"&gt;CText(&lt;span class="italic"&gt;Val&lt;/span&gt;), with the first
alphanumeric character converted to lower case (if it’s an upper-case
letter) according to the rules for the output locale.&lt;/p&gt;
&lt;/td&gt;
&lt;/tr&gt;
&lt;tr&gt;
&lt;td class="table-cell" style="border-right-style: solid; border-bottom-style: solid; " align="left"&gt;L&lt;/td&gt;&lt;td class="table-cell" style="border-right-style: solid; border-bottom-style: solid; " align="left"&gt;LowerAll&lt;/td&gt;&lt;td class="table-cell" style="border-right-style: solid; border-bottom-style: solid; " align="left"&gt;
&lt;p class="body"&gt;CText(&lt;span class="italic"&gt;Val&lt;/span&gt;), with all alphabetic
characters converted to lower case according to the rules for the output locale.&lt;/p&gt;
&lt;/td&gt;
&lt;/tr&gt;
&lt;tr&gt;
&lt;td class="table-cell" style="border-right-style: solid; border-bottom-style: solid; " align="left"&gt;n, N&lt;/td&gt;&lt;td class="table-cell" style="border-right-style: solid; border-bottom-style: solid; " align="left"&gt;Fixed-Grouped&lt;/td&gt;&lt;td class="table-cell" style="border-right-style: solid; border-bottom-style: solid; " align="left"&gt;
&lt;p class="body"&gt;
&lt;span class="italic"&gt;Val&lt;/span&gt; converted to double and
formatted as for FixedPoint1 (f), but with digits before the decimal separator
grouped according to the rules for the output locale.&lt;/p&gt;
&lt;/td&gt;
&lt;/tr&gt;
&lt;tr&gt;
&lt;td class="table-cell" style="border-right-style: solid; border-bottom-style: solid; " align="left"&gt;p, P&lt;/td&gt;&lt;td class="table-cell" style="border-right-style: solid; border-bottom-style: solid; " align="left"&gt;Percent&lt;/td&gt;&lt;td class="table-cell" style="border-right-style: solid; border-bottom-style: solid; " align="left"&gt;
&lt;p class="body"&gt;
&lt;span class="italic"&gt;Val&lt;/span&gt; converted to double and
multiplied by 100.0, formatted as for FixedPoint (f), followed by a percent
sign (%).&lt;/p&gt;
&lt;/td&gt;
&lt;/tr&gt;
&lt;tr&gt;
&lt;td class="table-cell" style="border-right-style: solid; border-bottom-style: solid; " align="left"&gt;s, S&lt;/td&gt;&lt;td class="table-cell" style="border-right-style: solid; border-bottom-style: solid; " align="left"&gt;Count&lt;/td&gt;&lt;td class="table-cell" style="border-right-style: solid; border-bottom-style: solid; " align="left"&gt;
&lt;p class="body"&gt;For an array or categorical value, the number of items/elements
it contains.&lt;/p&gt;
&lt;p class="body"&gt;For text, the number of characters in the string.&lt;/p&gt;
&lt;p class="body"&gt;For
NULL, 0.&lt;/p&gt;
&lt;p class="body"&gt;For other types, 1.&lt;/p&gt;
&lt;p class="body"&gt;For all types, the count is formatted
as for Decimal1 (d), using &lt;span class="italic"&gt;p&lt;/span&gt; if supplied.&lt;/p&gt;
&lt;/td&gt;
&lt;/tr&gt;
&lt;tr&gt;
&lt;td class="table-cell" style="border-right-style: solid; border-bottom-style: solid; " align="left"&gt;t, T&lt;/td&gt;&lt;td class="table-cell" style="border-right-style: solid; border-bottom-style: solid; " align="left"&gt;Time&lt;/td&gt;&lt;td class="table-cell" style="border-right-style: solid; border-bottom-style: solid; " align="left"&gt;
&lt;p class="body"&gt;
&lt;span class="italic"&gt;Val&lt;/span&gt; converted to date and formatted
according to the time format specified by the output locale (ignoring the
date part of &lt;span class="italic"&gt;Val&lt;/span&gt;).&lt;/p&gt;
&lt;/td&gt;
&lt;/tr&gt;
&lt;tr&gt;
&lt;td class="table-cell" style="border-right-style: solid; border-bottom-style: solid; " align="left"&gt;u&lt;/td&gt;&lt;td class="table-cell" style="border-right-style: solid; border-bottom-style: solid; " align="left"&gt;UpperFirst&lt;/td&gt;&lt;td class="table-cell" style="border-right-style: solid; border-bottom-style: solid; " align="left"&gt;
&lt;p class="body"&gt;CText(&lt;span class="italic"&gt;Val&lt;/span&gt;), with the first
alphanumeric character converted to upper case (if it’s a lower-case
letter) according to the rules for the output locale.&lt;/p&gt;
&lt;/td&gt;
&lt;/tr&gt;
&lt;tr&gt;
&lt;td class="table-cell" style="border-right-style: solid; border-bottom-style: solid; " align="left"&gt;U&lt;/td&gt;&lt;td class="table-cell" style="border-right-style: solid; border-bottom-style: solid; " align="left"&gt;UpperAll&lt;/td&gt;&lt;td class="table-cell" style="border-right-style: solid; border-bottom-style: solid; " align="left"&gt;
&lt;p class="body"&gt;CText(&lt;span class="italic"&gt;Val&lt;/span&gt;), with all alphabetic
characters converted to upper case according to the rules for the output locale.&lt;/p&gt;
&lt;/td&gt;
&lt;/tr&gt;
&lt;tr&gt;
&lt;td class="table-cell" style="border-right-style: solid; border-bottom-style: solid; " align="left"&gt;v&lt;/td&gt;&lt;td class="table-cell" style="border-right-style: solid; border-bottom-style: solid; " align="left"&gt;Value&lt;/td&gt;&lt;td class="table-cell" style="border-right-style: solid; border-bottom-style: solid; " align="left"&gt;
&lt;p class="body"&gt;For an object value, the value of a specified property, converted
to text. If &lt;span class="italic"&gt;t&lt;/span&gt; is given, it’s the
name of the property to use. If &lt;span class="italic"&gt;t&lt;/span&gt; is
omitted, or the value of the specified property can’t be retrieved,
the default property of the object is used, if it exists. If no suitable property
is found, the result is “”. The first property that returns
a value is used, even if the value it returns is “”.&lt;/p&gt;
&lt;p class="body"&gt;For
other types, &lt;span class="italic"&gt;Val&lt;/span&gt; converted to long and
formatted as for Decimal1 (d), using &lt;span class="italic"&gt;p&lt;/span&gt; if
supplied.&lt;/p&gt;
&lt;/td&gt;
&lt;/tr&gt;
&lt;tr&gt;
&lt;td class="table-cell" style="border-right-style: solid; border-bottom-style: solid; " align="left"&gt;V&lt;/td&gt;&lt;td class="table-cell" style="border-right-style: solid; border-bottom-style: solid; " align="left"&gt;ValueNative&lt;/td&gt;&lt;td class="table-cell" style="border-right-style: solid; border-bottom-style: solid; " align="left"&gt;
&lt;p class="body"&gt;For an object value, the value of a specified property (same as
for Value (v)).&lt;/p&gt;
&lt;p class="body"&gt;For other types, the native value (for the current DataSource
in the metadata) of the MDM ElementInstance whose value is CLong(&lt;span class="italic"&gt;Val&lt;/span&gt;), formatted as for Decimal1 (d), using &lt;span class="italic"&gt;p&lt;/span&gt; if supplied. If the native value can’t
be retrieved, the result is “”.&lt;/p&gt;
&lt;/td&gt;
&lt;/tr&gt;
&lt;tr&gt;
&lt;td class="table-cell" style="border-right-style: solid; border-bottom-style: solid; " align="left"&gt;w&lt;/td&gt;&lt;td class="table-cell" style="border-right-style: solid; border-bottom-style: solid; " align="left"&gt;TitleFirst&lt;/td&gt;&lt;td class="table-cell" style="border-right-style: solid; border-bottom-style: solid; " align="left"&gt;
&lt;p class="body"&gt;CText(&lt;span class="italic"&gt;Val&lt;/span&gt;), with the first
alphanumeric character converted to upper case, and the rest of the string
converted to lower case according to the rules for the output locale.&lt;/p&gt;
&lt;/td&gt;
&lt;/tr&gt;
&lt;tr&gt;
&lt;td class="table-cell" style="border-right-style: solid; border-bottom-style: solid; " align="left"&gt;W&lt;/td&gt;&lt;td class="table-cell" style="border-right-style: solid; border-bottom-style: solid; " align="left"&gt;TitleAll&lt;/td&gt;&lt;td class="table-cell" style="border-right-style: solid; border-bottom-style: solid; " align="left"&gt;
&lt;p class="body"&gt;CText(&lt;span class="italic"&gt;Val&lt;/span&gt;), with the first
character of each word (any alphanumeric character that isn’t preceded
by an alphanumeric character) converted to upper case, and the rest of the
string converted to lower case according to the rules for the output locale.&lt;/p&gt;
&lt;/td&gt;
&lt;/tr&gt;
&lt;tr&gt;
&lt;td class="table-cell" style="border-right-style: solid; border-bottom-style: solid; " align="left"&gt;x&lt;/td&gt;&lt;td class="table-cell" style="border-right-style: solid; border-bottom-style: solid; " align="left"&gt;HexLower&lt;/td&gt;&lt;td class="table-cell" style="border-right-style: solid; border-bottom-style: solid; " align="left"&gt;
&lt;p class="body"&gt;
&lt;span class="italic"&gt;Val&lt;/span&gt; converted to long and formatted
as one or more hexadecimal digits (0-9 and a-f).&lt;/p&gt;
&lt;p class="body"&gt;
&lt;span class="italic"&gt;Val&lt;/span&gt; is
treated as an unsigned value; this means that if &lt;span class="italic"&gt;Val&lt;/span&gt; &amp;lt;
0, the value formatted is equivalent to &lt;span class="italic"&gt;Val&lt;/span&gt; +
Pow(2, 31). Thus the range of possible non-negative long values (0 to 2147483647)
is formatted as “0” to “7fffffff”, and the range
of negative values (-2147483648 to -1) is formatted as “80000000”
to “ffffffff”. This is consistent with the hexadecimal syntax
for expressing integers in mrScript, eg &amp;amp;H80000000 = -2147483648.&lt;/p&gt;
&lt;p class="body"&gt;The
string length is increased to &lt;span class="italic"&gt;p&lt;/span&gt;, if given,
by inserting zeros before the first digit.&lt;/p&gt;
&lt;/td&gt;
&lt;/tr&gt;
&lt;tr&gt;
&lt;td class="table-cell" style="border-right-style: solid; border-bottom-style: solid; " align="left"&gt;X&lt;/td&gt;&lt;td class="table-cell" style="border-right-style: solid; border-bottom-style: solid; " align="left"&gt;HexUpper&lt;/td&gt;&lt;td class="table-cell" style="border-right-style: solid; border-bottom-style: solid; " align="left"&gt;
&lt;p class="body"&gt;Same as for HexLower (x), but with upper-case A-F for the hexadecimal
digits.&lt;/p&gt;
&lt;/td&gt;
&lt;/tr&gt;
&lt;/tbody&gt;
&lt;/table&gt;
&lt;p class="body"&gt;Most of the above style codes are based on format specifiers used
in .NET, with some extensions. For locale-specific formatting rules, see &lt;a target="N342AF" href="http://msdn.microsoft.com/library/default.asp?url=/library/en-us/intl/nls_8rse.asp"&gt;http://msdn.microsoft.com/library/default.asp?url=/library/en-us/intl/nls_8rse.asp&lt;/a&gt;.&lt;/p&gt;
&lt;h2&gt;Examples&lt;/h2&gt;
&lt;p class="body"&gt;
&lt;span class="runinhead"&gt;1. Using the Format function in mrScriptBasic&lt;/span&gt;
&lt;/p&gt;
&lt;p class="body"&gt;Note: Many of the examples in the table below make use of the Household
sample metadata document, &lt;span class="code"&gt;household.mdd&lt;/span&gt;, that is installed with the DDL.&lt;/p&gt;
&lt;table class="table" cellspacing="0" border="0" style="border-collapse: collapse;border-top-style: solid; border-bottom-style: solid; border-left-style: solid; border-right-style: solid; "&gt;
&lt;colgroup&gt;
&lt;col width="56.47840531561462%"&gt;
&lt;col width="20.598006644518275%"&gt;
&lt;col width="22.92358803986711%"&gt;
&lt;/colgroup&gt;
&lt;tbody&gt;
&lt;tr&gt;
&lt;td class="table-cell" style="border-right-style: solid; border-bottom-style: solid; " align="left"&gt;&lt;span class="runinhead"&gt;Function call&lt;/span&gt;&lt;/td&gt;&lt;td class="table-cell" style="border-right-style: solid; border-bottom-style: solid; " align="left"&gt;&lt;span class="runinhead"&gt;Result&lt;/span&gt;&lt;/td&gt;&lt;td class="table-cell" style="border-right-style: solid; border-bottom-style: solid; " align="left"&gt;&lt;span class="runinhead"&gt;Notes&lt;/span&gt;&lt;/td&gt;
&lt;/tr&gt;
&lt;tr&gt;
&lt;td class="table-cell" style="border-right-style: solid; border-bottom-style: solid; " align="left"&gt;Format(CDate("2004-12-02 15:49:31"), "f", , 1046)&lt;/td&gt;&lt;td class="table-cell" style="border-right-style: solid; border-bottom-style: solid; " align="left"&gt;"quinta-feira, 2 de dezembro de 2004 15:49:31"&lt;/td&gt;&lt;td class="table-cell" style="border-right-style: solid; border-bottom-style: solid; " align="left"&gt;Brazilian Portuguese DateTime format&lt;/td&gt;
&lt;/tr&gt;
&lt;tr&gt;
&lt;td class="table-cell" style="border-right-style: solid; border-bottom-style: solid; " align="left"&gt;Format(CDate("2004-12-02 15:49:31"), "f", , 1052) &lt;/td&gt;&lt;td class="table-cell" style="border-right-style: solid; border-bottom-style: solid; " align="left"&gt;"2004-12-02 3:49:31.MD "&lt;/td&gt;&lt;td class="table-cell" style="border-right-style: solid; border-bottom-style: solid; " align="left"&gt;Albanian DateTime format&lt;/td&gt;
&lt;/tr&gt;
&lt;tr&gt;
&lt;td class="table-cell" style="border-right-style: solid; border-bottom-style: solid; " align="left"&gt;Format(MDM.Fields["person.trip.purpose"], "a")&lt;/td&gt;&lt;td class="table-cell" style="border-right-style: solid; border-bottom-style: solid; " align="left"&gt;"purpose"&lt;/td&gt;&lt;td class="table-cell" style="border-right-style: solid; border-bottom-style: solid; " align="left"&gt;The Name property&lt;/td&gt;
&lt;/tr&gt;
&lt;tr&gt;
&lt;td class="table-cell" style="border-right-style: solid; border-bottom-style: solid; " align="left"&gt;Format(MDM.Fields["person.trip.purpose"], "A")&lt;/</t>
  </si>
  <si>
    <t>let strings = 'strings_Len, strings_Left, strings_Right, strings_Mid, strings_Find, strings_IsEmpty, strings_LCase, strings_LTrim, strings_Rtrim, strings_Trim, strings_AscW, strings_ChrW, strings_Hex, strings_Oct, strings_MakeString, strings_Split, strings_Replace, strings_MakeMDMName, strings_Format, strings_FormatValue, strings_RegexReplace, strings_TegexTest, strings_RegexFind, strings_MakeFileName, strings_Base64Encode, strings_Base64Decode, strings_Encrypt, strings_Decrypt'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</si>
  <si>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href="../../topic/com.spss.webreportsforsurveys/Tabug_text_functions.htm"&gt;Text, Categorical, or Array Functions&lt;/a&gt;&lt;/div&gt;
&lt;script type="text/javascript"&gt;insertNavButtons();&lt;/script&gt;&lt;div id="navbuttons" class="navbuttons"&gt;
              &lt;a href="Tabug_left.htm"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Tabug_left"&gt;
                  &lt;/a&gt;
                &lt;a href="Tabug_mid.htm"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Tabug_mid"&gt;
                  Next
                  &lt;/a&gt;
                &lt;/div&gt;
&lt;h1&gt;Len&lt;/h1&gt;
&lt;p class="body"&gt;Returns a Long containing the number of characters in a string,
the number of categories in a category list, or the number of elements
in an array.&lt;/p&gt;
&lt;pre class="syntaxblock"&gt;&lt;span class="code-required"&gt;Len(&lt;/span&gt;&lt;span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align="left"&gt;Numbers of         characters, categories, or elements in &lt;span class="italic"&gt;Val&lt;/span&gt;. &lt;/td&gt;
&lt;/tr&gt;
&lt;/tbody&gt;
&lt;/table&gt;
&lt;h2&gt;Remarks&lt;/h2&gt;
&lt;p class="body"&gt;For type Text, the return value is the number of characters in &lt;span class="italic"&gt;Val&lt;/span&gt;. For type Categorical, the return value
is the number of categories in &lt;span class="italic"&gt;Val&lt;/span&gt;. For an array (which can contain values of any type), the return
value is the number of elements in &lt;span class="italic"&gt;Val&lt;/span&gt;. For any other type, an error occurs.&lt;/p&gt;
&lt;p class="body"&gt;When &lt;span class="italic"&gt;Val&lt;/span&gt; is NULL, the return
value is zero. &lt;/p&gt;
&lt;h2&gt;Examples&lt;/h2&gt;
&lt;table class="table" cellspacing="0" border="0" style="border-collapse: collapse;border-top-style: solid; border-bottom-style: solid; border-left-style: solid; border-right-style: solid; "&gt;
&lt;colgroup&gt;
&lt;col&gt;
&lt;col&gt;
&lt;col&gt;
&lt;col&gt;
&lt;/colgroup&gt;
&lt;thead&gt;
&lt;tr&gt;
&lt;th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align="left"&gt;Result&lt;/th&gt;&lt;th class="table-cell" style="border-right-style: solid; border-bottom-style: solid; " align="left"&gt;Notes&lt;/th&gt;
&lt;/tr&gt;
&lt;/thead&gt;
&lt;tbody&gt;
&lt;tr&gt;
&lt;td class="table-cell" style="border-right-style: solid; border-bottom-style: solid; " align="left"&gt;Len(Val)&lt;/td&gt;&lt;td class="table-cell" style="border-right-style: solid; border-bottom-style: solid; " align="left"&gt;24 St         John's Road, Barnes&lt;/td&gt;&lt;td class="table-cell" style="border-right-style: solid; border-bottom-style: solid; " align="left"&gt;25&lt;/td&gt;&lt;td class="table-cell" style="border-right-style: solid; border-bottom-style: solid; " align="left"&gt;The return value is the number of characters in the supplied
string.&lt;/td&gt;
&lt;/tr&gt;
&lt;tr&gt;
&lt;td class="table-cell" style="border-right-style: solid; border-bottom-style: solid; " align="left"&gt;Len(Val)&lt;/td&gt;&lt;td class="table-cell" style="border-right-style: solid; border-bottom-style: solid; " align="left"&gt;{4,2,9}&lt;/td&gt;&lt;td class="table-cell" style="border-right-style: solid; border-bottom-style: solid; " align="left"&gt;3&lt;/td&gt;&lt;td class="table-cell" style="border-right-style: solid; border-bottom-style: solid; " align="left"&gt;The return value is the number of categories in the supplied
category list.&lt;/td&gt;
&lt;/tr&gt;
&lt;tr&gt;
&lt;td class="table-cell" style="border-right-style: solid; border-bottom-style: solid; " align="left"&gt;Len(Val)&lt;/td&gt;&lt;td class="table-cell" style="border-right-style: solid; border-bottom-style: solid; " align="left"&gt;Split("The quick brown fox")&lt;/td&gt;&lt;td class="table-cell" style="border-right-style: solid; border-bottom-style: solid; " align="left"&gt;4&lt;/td&gt;&lt;td class="table-cell" style="border-right-style: solid; border-bottom-style: solid; " align="left"&gt;The return value is the number of elements in the supplied
array of text strings. See  the topic &lt;a href="Tabug_split.htm"&gt;Split&lt;/a&gt; for more information. &lt;/td&gt;
&lt;/tr&gt;
&lt;/tbody&gt;
&lt;/table&gt;
&lt;p class="body"&gt;The following example returns the number of characters stored in
the &lt;span class="name"&gt;address&lt;/span&gt; text variable:&lt;/p&gt;
&lt;pre class="codeblock"&gt;address.Len()&lt;/pre&gt;
&lt;p class="body"&gt;The following example returns the number of categories selected
by the respondent in response to the &lt;span class="name"&gt;remember&lt;/span&gt; multiple response question:&lt;/p&gt;
&lt;pre class="codeblock"&gt;remember.Len()&lt;/pre&gt;
&lt;div id="related_topics"&gt;
&lt;h2&gt;Related Topics&lt;/h2&gt;
&lt;div class="link"&gt;
&lt;a href="Tabug_find.htm"&gt;Find&lt;/a&gt;
&lt;/div&gt;
&lt;div class="link"&gt;
&lt;a href="Tabug_left.htm"&gt;Left&lt;/a&gt;
&lt;/div&gt;
&lt;div class="link"&gt;
&lt;a href="Tabug_mid.htm"&gt;Mid&lt;/a&gt;
&lt;/div&gt;
&lt;div class="link"&gt;
&lt;a href="Tabug_right.htm"&gt;Right&lt;/a&gt;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class="keywords"&gt;Len,Len,Len&lt;/div&gt;
&lt;div class="keywords"&gt;Len,Len,Len&lt;/div&gt;
&lt;div class="keywords"&gt;Len function,Len function,Len function&lt;/div&gt;
&lt;div class="keywords"&gt;Multiple response variables,Multiple response variables,Multiple response variables&lt;/div&gt;
&lt;div class="keywords"&gt;returning first response chosen,returning first response chosen,returning first response chosen&lt;/div&gt;
&lt;div class="keywords"&gt;returning first response chosen,returning first response chosen,returning first response chosen&lt;/div&gt;
&lt;div class="keywords"&gt;Categories,Categories,Categories&lt;/div&gt;
&lt;div class="keywords"&gt;returning first in list,returning first in list,returning first in list&lt;/div&gt;
&lt;div class="keywords"&gt;returning first in list,returning first in list,returning first in list&lt;/div&gt;
&lt;/body&gt;</t>
  </si>
  <si>
    <t>&lt;body style="padding:5px;" marginwidth="10" marginheight="0"&gt;
&lt;script type="text/javascript"&gt;insertNavButtons();&lt;/script&gt;&lt;div id="navbuttons" class="navbuttons"&gt;
              &lt;a href="Tabug_format.htm"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Tabug_format"&gt;
                  &lt;/a&gt;
                &lt;a href="Tabug_hex.htm"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Tabug_hex"&gt;
                  Next
                  &lt;/a&gt;
                &lt;/div&gt;
&lt;h1&gt;FormatValue&lt;/h1&gt;
&lt;p class="body"&gt;Returns a string that is the result of formatting a value according
to one or more specified styles. The FormatValue function is identical
to the &lt;a href="Tabug_format.htm"&gt;Format&lt;/a&gt; function, except that the metadata
to be used for formatting is provided by one variable, while the value
to be formatted may come from elsewhere.&lt;/p&gt;
&lt;pre class="syntaxblock"&gt;&lt;span class="code-required"&gt;FormatValue(&lt;/span&gt;&lt;span class="parameter"&gt;ValFormat&lt;/span&gt;&lt;span class="code-required"&gt;, &lt;/span&gt;&lt;span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class="italic"&gt;ValFormat&lt;/span&gt;&lt;/td&gt;&lt;td class="table-cell" style="border-right-style: solid; border-bottom-style: solid; " align="left"&gt;None &lt;/td&gt;&lt;td class="table-cell" style="border-right-style: solid; border-bottom-style: solid; " align="left"&gt;A variable that provides the metadata to be used for formatting.&lt;/td&gt;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
&lt;/tr&gt;
&lt;tr&gt;
&lt;td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
be separated by semicolons.&lt;/td&gt;
&lt;/tr&gt;
&lt;tr&gt;
&lt;td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formatting. If &lt;span class="italic"&gt;Locale&lt;/span&gt; is omitted
or is negative, the current output locale is used for formatting.&lt;/td&gt;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
string.&lt;/td&gt;
&lt;/tr&gt;
&lt;/tbody&gt;
&lt;/table&gt;
&lt;h2&gt;Remarks&lt;/h2&gt;
&lt;p class="body"&gt;
&lt;span class="italic"&gt;Val&lt;/span&gt; is formatted according
to &lt;span class="italic"&gt;Style&lt;/span&gt;, as described below.
For those formatting codes that can use metadata information, such
as Name, Label, and ValueNative (a, b, and V, described in the table
below), &lt;span class="italic"&gt;Val&lt;/span&gt; is formatted using
the metadata information provided by &lt;span class="italic"&gt;ValFormat&lt;/span&gt;. That is, &lt;span class="italic"&gt;Val&lt;/span&gt; is formatted
as if it were the current value of the &lt;span class="italic"&gt;ValFormat&lt;/span&gt; variable.&lt;/p&gt;
&lt;p class="body"&gt; If &lt;span class="italic"&gt;Width&lt;/span&gt; is supplied and
the formatted string is shorter than the absolute value of &lt;span class="italic"&gt;Width&lt;/span&gt;, the string is padded with space characters
to make it up to (the absolute value of) &lt;span class="italic"&gt;Width&lt;/span&gt; characters. If &lt;span class="italic"&gt;Width&lt;/span&gt; is negative, spaces are added at the end of the string; otherwise,
spaces are added at the start.&lt;/p&gt;
&lt;p class="body"&gt;
&lt;span class="runinhead"&gt;Style Code Syntax&lt;/span&gt;
&lt;/p&gt;
&lt;p class="body"&gt; 
&lt;span class="italic"&gt;Style&lt;/span&gt; consists of one or more formatting codes.
Multiple codes must be separated by semicolons. Each code is of the form &lt;span class="syntax"&gt;C[p][=t]&lt;/span&gt;, where:&lt;/p&gt;
&lt;p class="bullet"&gt;•&amp;nbsp;&lt;span class="syntax"&gt;C&lt;/span&gt; is a letter specifying the type of formatting
to do.&lt;/p&gt;
&lt;p class="bullet"&gt;•&amp;nbsp;&lt;span class="syntax"&gt;p&lt;/span&gt; is an optional
integer that modifies the formatting in some way, depending on &lt;span class="syntax"&gt;C&lt;/span&gt;.&lt;/p&gt;
&lt;p class="bullet"&gt;•&amp;nbsp;&lt;span class="syntax"&gt;t&lt;/span&gt; is
an optional text argument whose meaning depends on &lt;span class="syntax"&gt;C&lt;/span&gt;.&lt;/p&gt;
&lt;p class="body"&gt;If &lt;span class="syntax"&gt;C&lt;/span&gt; is an unknown code, the formatting described under
None in the table below is used (and no error occurs), using the values of &lt;span class="syntax"&gt;p&lt;/span&gt; and &lt;span class="syntax"&gt;t&lt;/span&gt;, if
supplied. The argument &lt;span class="syntax"&gt;p&lt;/span&gt; may not have
a plus or minus sign, so it can only be a non-negative integer. If &lt;span class="syntax"&gt;p&lt;/span&gt; or &lt;span class="syntax"&gt;t&lt;/span&gt; is inappropriate
for &lt;span class="syntax"&gt;C&lt;/span&gt;, it is ignored (and no error occurs).&lt;/p&gt;
&lt;p class="body"&gt;
&lt;span class="runinhead"&gt;Applying a Style&lt;/span&gt;
&lt;/p&gt;
&lt;p class="body"&gt;Except for the Count style
(s, described in the table below), if &lt;span class="italic"&gt;Val&lt;/span&gt; is
an array or a categorical value, the result is a comma-separated list of the
results of applying the given style code (or codes) to each item or element
in turn (in this case, “Val” in the table below refers to each
individual item or element, not the whole array). No attempt is made to differentiate
the separator character from any occurrences of the same character in the
individual formatted values. Note that this gives the same result for a categorical
value as for an array of long values. Note also that, if an array contains
values of different types, the style code (or codes) may be interpreted differently
for different items. If &lt;span class="italic"&gt;Width&lt;/span&gt; is specified,
it is applied to the whole list, not to individual items.&lt;/p&gt;
&lt;p class="body"&gt;Except for
special cases described in the table below, the value is converted to the
expected type, using the input locale where necessary to interpret strings.
For an object, the value of the object’s default property is used (in
this case, “Val” below refers to the retrieved value). If any
error occurs in retrieving an object’s properties, or in converting
a value to the expected type, the result for that value is “”,
except where noted below.&lt;/p&gt;
&lt;p class="body"&gt;Where formatting is affected by locale settings,
the system settings for the locale are used, ignoring any “user overrides”
(changes made to regional settings by the user currently logged in to the
server).&lt;/p&gt;
&lt;p class="body"&gt;Except for the Count style (s, described below), if &lt;span class="italic"&gt;Val&lt;/span&gt; is NULL, the result is an empty string ("").&lt;/p&gt;
&lt;p class="body"&gt;
&lt;span class="runinhead"&gt;Applying Multiple Styles&lt;/span&gt;
&lt;/p&gt;
&lt;p class="body"&gt;If &lt;span class="italic"&gt;Style&lt;/span&gt; consists of more than one formatting code,
each code is applied in turn to &lt;span class="italic"&gt;Val&lt;/span&gt; as
described in “Applying a Style” above. Because the result of
applying the first code will always be a text value, subsequent codes should
only be those that are relevant to text values, for example, LowerFirst, Count,
or UpperAll (l, s, or U, described below).&lt;/p&gt;
&lt;p class="body"&gt;Any padding required by &lt;span class="italic"&gt;Width&lt;/span&gt; is done after all codes have been applied.&lt;/p&gt;
&lt;p class="body"&gt;
&lt;span class="runinhead"&gt;Style Code Definitions&lt;/span&gt;
&lt;/p&gt;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
&lt;/tr&gt;
&lt;tr&gt;
&lt;td class="table-cell" style="border-right-style: solid; border-bottom-style: solid; " align="left"&gt;None&lt;/td&gt;&lt;td class="table-cell" style="border-right-style: solid; border-bottom-style: solid; " align="left"&gt;&amp;nbsp;&lt;/td&gt;&lt;td class="table-cell" style="border-right-style: solid; border-bottom-style: solid; " align="left"&gt;
&lt;p class="body"&gt;For an MDMLabeledObject, the same as for Label (b), using &lt;span class="italic"&gt;t&lt;/span&gt; if supplied.&lt;/p&gt;
&lt;p class="body"&gt;For any other object, the same
as for Value (v), using &lt;span class="italic"&gt;t&lt;/span&gt; if supplied. &lt;/p&gt;
&lt;p class="body"&gt;For
other types, the same as CText(&lt;span class="italic"&gt;Val&lt;/span&gt;),
ignoring &lt;span class="italic"&gt;p&lt;/span&gt; and &lt;span class="italic"&gt;t&lt;/span&gt;.&lt;/p&gt;
&lt;/td&gt;
&lt;/tr&gt;
&lt;tr&gt;
&lt;td class="table-cell" style="border-right-style: solid; border-bottom-style: solid; " align="left"&gt;a&lt;/td&gt;&lt;td class="table-cell" style="border-right-style: solid; border-bottom-style: solid; " align="left"&gt;Name&lt;/td&gt;&lt;td class="table-cell" style="border-right-style: solid; border-bottom-style: solid; " align="left"&gt;
&lt;p class="body"&gt;For an MDMLabeledObject, the Name property. If an error occurs retrieving
the name, the result is “”.&lt;/p&gt;
&lt;p class="body"&gt;For any other object, the
result of applying the Name format to the object's default property value.&lt;/p&gt;
&lt;p class="body"&gt;For
other types, the Name of the MDM Element whose value is CLong(&lt;span class="italic"&gt;Val&lt;/span&gt;).
If the MDM Element or its Name cannot be accessed, the Name of the MDM mapped
category value whose value is CLong(&lt;span class="italic"&gt;Val&lt;/span&gt;).
If the MDM mapped category value does not exist, the result is the same as
for Decimal1 (d), using &lt;span class="italic"&gt;p&lt;/span&gt; if supplied.&lt;/p&gt;
&lt;/td&gt;
&lt;/tr&gt;
&lt;tr&gt;
&lt;td class="table-cell" style="border-right-style: solid; border-bottom-style: solid; " align="left"&gt;A&lt;/td&gt;&lt;td class="table-cell" style="border-right-style: solid; border-bottom-style: solid; " align="left"&gt;NameFull&lt;/td&gt;&lt;td class="table-cell" style="border-right-style: solid; border-bottom-style: solid; " align="left"&gt;
&lt;p class="body"&gt;Same as for Name (a), but using the FullName instead of the Name
for an MDMLabeledObject or MDM Element.&lt;/p&gt;
&lt;/td&gt;
&lt;/tr&gt;
&lt;tr&gt;
&lt;td class="table-cell" style="border-right-style: solid; border-bottom-style: solid; " align="left"&gt;b&lt;/td&gt;&lt;td class="table-cell" style="border-right-style: solid; border-bottom-style: solid; " align="left"&gt;Label&lt;/td&gt;&lt;td class="table-cell" style="border-right-style: solid; border-bottom-style: solid; " align="left"&gt;
&lt;p class="body"&gt;For an MDMLabeledObject, its Label. If an error occurs retrieving
the label, the result is “”.&lt;/p&gt;
&lt;p class="body"&gt;For any other object, the
result of applying the Label format to the object’s default property
value.&lt;/p&gt;
&lt;p class="body"&gt;For other types, the Label of the MDM Element (in the current
MDM object) whose value is CLong(&lt;span class="italic"&gt;Val&lt;/span&gt;).
If an error occurs retrieving the label, the result is the same as Decimal1
(d), using &lt;span class="italic"&gt;p&lt;/span&gt; if supplied.&lt;/p&gt;
&lt;p class="body"&gt;Labels
are retrieved using the current Context and Language in the metadata. If &lt;span class="italic"&gt;t&lt;/span&gt; is given, it’s the name of the LabelType
to use. If &lt;span class="italic"&gt;t&lt;/span&gt; is omitted, or specifies
a nonexistent LabelType, the current LabelType is used.&lt;/p&gt;
&lt;/td&gt;
&lt;/tr&gt;
&lt;tr&gt;
&lt;td class="table-cell" style="border-right-style: solid; border-bottom-style: solid; " align="left"&gt;B&lt;/td&gt;&lt;td class="table-cell" style="border-right-style: solid; border-bottom-style: solid; " align="left"&gt;LabelFull&lt;/td&gt;&lt;td class="table-cell" style="border-right-style: solid; border-bottom-style: solid; " align="left"&gt;
&lt;p class="body"&gt;Same as for Label (b), but using the FullLabel instead of the Label
for an MDMLabeledObject or MDM Element. The FullLabel can only be retrieved
for the MDM document’s current LabelType, so &lt;span class="italic"&gt;t&lt;/span&gt; is
ignored.&lt;/p&gt;
&lt;/td&gt;
&lt;/tr&gt;
&lt;tr&gt;
&lt;td class="table-cell" style="border-right-style: solid; border-bottom-style: solid; " align="left"&gt;c&lt;/td&gt;&lt;td class="table-cell" style="border-right-style: solid; border-bottom-style: solid; " align="left"&gt;Currency&lt;/td&gt;&lt;td class="table-cell" style="border-right-style: solid; border-bottom-style: solid; " align="left"&gt;
&lt;p class="body"&gt;
&lt;span class="italic"&gt;Val&lt;/span&gt; converted to double and
formatted as a currency, using the currency symbol and format specified by
the output locale. The number of decimal places is adjusted to &lt;span class="italic"&gt;p&lt;/span&gt;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align="left"&gt;C&lt;/td&gt;&lt;td class="table-cell" style="border-right-style: solid; border-bottom-style: solid; " align="left"&gt;Currency-Code&lt;/td&gt;&lt;td class="table-cell" style="border-right-style: solid; border-bottom-style: solid; " align="left"&gt;
&lt;p class="body"&gt;Same as for Currency (c), but using the three-character international
monetary symbol specified by the output locale.&lt;/p&gt;
&lt;/td&gt;
&lt;/tr&gt;
&lt;tr&gt;
&lt;td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
&lt;p class="body"&gt;For a date value, short date format specified by the output locale
(ignoring time of day in &lt;span class="italic"&gt;Val&lt;/span&gt;). &lt;/p&gt;
&lt;p class="body"&gt;For
other types, &lt;span class="italic"&gt;Val&lt;/span&gt; converted to long and
formatted as follows:&lt;/p&gt;
&lt;p class="bullet"&gt;•&amp;nbsp;A minus sign (-) if &lt;span class="italic"&gt;Val&lt;/span&gt; &amp;lt;
0. Followed by...&lt;/p&gt; 
&lt;p class="bullet"&gt;•&amp;nbsp;One or more decimal digits (0-9).&lt;/p&gt;
&lt;p class="body"&gt;The
string length is increased to &lt;span class="italic"&gt;p&lt;/span&gt;, if given,
by inserting zeros before the first digit.&lt;/p&gt;
&lt;/td&gt;
&lt;/tr&gt;
&lt;tr&gt;
&lt;td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
&lt;p class="body"&gt;For a date value, long date format specified by the output locale
(ignoring time of day in &lt;span class="italic"&gt;Val&lt;/span&gt;).&lt;/p&gt;
&lt;p class="body"&gt;For
other types, same as for Decimal1 (d).&lt;/p&gt;
&lt;/td&gt;
&lt;/tr&gt;
&lt;tr&gt;
&lt;td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
&lt;p class="body"&gt;
&lt;span class="italic"&gt;Val&lt;/span&gt; converted to double and
formatted as follows:&lt;/p&gt;
&lt;p class="bullet"&gt;•&amp;nbsp;A minus sign (-) if &lt;span class="italic"&gt;Val&lt;/span&gt; &amp;lt;
0. Followed by...&lt;/p&gt;
&lt;p class="bullet"&gt;•&amp;nbsp;One decimal digit (0-9). Followed by...&lt;/p&gt;
&lt;p class="bullet"&gt;•&amp;nbsp;A decimal point (.). Followed by...&lt;/p&gt;
&lt;p class="bullet"&gt;•&amp;nbsp;&lt;span class="italic"&gt;p&lt;/span&gt; decimal digits (0-9). Followed by...&lt;/p&gt;
&lt;p class="bullet"&gt;•&amp;nbsp;Lower-case
e. Followed by...&lt;/p&gt;
&lt;p class="bullet"&gt;•&amp;nbsp;A plus or minus sign (+ or -). Followed
by...&lt;/p&gt;
&lt;p class="bullet"&gt;•&amp;nbsp;Three decimal digits (0-9).&lt;/p&gt;
&lt;p class="body"&gt;The part before
the e (the mantissa) is &lt;span class="italic"&gt;Val&lt;/span&gt; scaled by
a power of 10 so that its absolute value is &amp;gt;= 1.0 and &amp;lt; 10.0, unless &lt;span class="italic"&gt;Val&lt;/span&gt; is 0.0. The number of decimal places is adjusted
by rounding the mantissa (away from zero, for borderline cases), or by adding
zeros at the end. If &lt;span class="italic"&gt;p&lt;/span&gt; = 0, the mantissa
has no decimal separator and no fractional part. If &lt;span class="italic"&gt;p&lt;/span&gt; is
omitted, it has 6 decimal places.&lt;/p&gt;
&lt;p class="body"&gt;The part after the e (the exponent)
is the power of 10 by which the mantissa must be multiplied to give &lt;span class="italic"&gt;Val&lt;/span&gt;. The exponent length is increased to 3 digits,
if necessary, by adding zeros at the left. If &lt;span class="italic"&gt;Val&lt;/span&gt; is
0.0, the mantissa and exponent are both zero. If the absolute value of &lt;span class="italic"&gt;Val&lt;/span&gt; is &amp;gt; 0.0 and &amp;lt; 1.0, the exponent is negative,
otherwise it is positive.&lt;/p&gt;
&lt;/td&gt;
&lt;/tr&gt;
&lt;tr&gt;
&lt;td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
&lt;p class="body"&gt;Same as for ScientificLower (e), but with an upper-case E.&lt;/p&gt;
&lt;/td&gt;
&lt;/tr&gt;
&lt;tr&gt;
&lt;td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
&lt;p class="body"&gt;For a date value, long date and time formats specified by the output
locale, separated by a space.&lt;/p&gt;
&lt;p class="body"&gt;For other types, &lt;span class="italic"&gt;Val&lt;/span&gt; converted
to double and formatted as follows:&lt;/p&gt;
&lt;p class="bullet"&gt;•&amp;nbsp;A minus sign (-) if &lt;span class="italic"&gt;Val&lt;/span&gt; &amp;lt; 0. Followed by...&lt;/p&gt;
&lt;p class="bullet"&gt;•&amp;nbsp;One
or more decimal digits (0-9). Followed by...&lt;/p&gt;
&lt;p class="bullet"&gt;•&amp;nbsp;A decimal
separator (specified by the output locale). Followed by...&lt;/p&gt;
&lt;p class="bullet"&gt;•&amp;nbsp;&lt;span class="italic"&gt;p&lt;/span&gt; decimal digits.&lt;/p&gt;
&lt;p class="body"&gt;The number of decimal places
is adjusted by rounding &lt;span class="italic"&gt;Val&lt;/span&gt; (away from
zero, for borderline cases), or by adding zeros at the end. If &lt;span class="italic"&gt;p&lt;/span&gt; = 0, the result has no decimal separator and no
fractional part. If &lt;span class="italic"&gt;p&lt;/span&gt; is omitted, the
default for the output locale is used.&lt;/p&gt;
&lt;/td&gt;
&lt;/tr&gt;
&lt;tr&gt;
&lt;td class="table-cell" style="border-right-style: solid; border-bottom-style: solid; " align="left"&gt;l&lt;/td&gt;&lt;td class="table-cell" style="border-right-style: solid; border-bottom-style: solid; " align="left"&gt;LowerFirst&lt;/td&gt;&lt;td class="table-cell" style="border-right-style: solid; border-bottom-style: solid; " align="left"&gt;
&lt;p class="body"&gt;CText(&lt;span class="italic"&gt;Val&lt;/span&gt;), with the first
alphanumeric character converted to lower case (if it’s an upper-case
letter) according to the rules for the output locale.&lt;/p&gt;
&lt;/td&gt;
&lt;/tr&gt;
&lt;tr&gt;
&lt;td class="table-cell" style="border-right-style: solid; border-bottom-style: solid; " align="left"&gt;L&lt;/td&gt;&lt;td class="table-cell" style="border-right-style: solid; border-bottom-style: solid; " align="left"&gt;LowerAll&lt;/td&gt;&lt;td class="table-cell" style="border-right-style: solid; border-bottom-style: solid; " align="left"&gt;
&lt;p class="body"&gt;CText(&lt;span class="italic"&gt;Val&lt;/span&gt;), with all alphabetic
characters converted to lower case according to the rules for the output locale.&lt;/p&gt;
&lt;/td&gt;
&lt;/tr&gt;
&lt;tr&gt;
&lt;td class="table-cell" style="border-right-style: solid; border-bottom-style: solid; " align="left"&gt;n, N&lt;/td&gt;&lt;td class="table-cell" style="border-right-style: solid; border-bottom-style: solid; " align="left"&gt;Fixed-Grouped&lt;/td&gt;&lt;td class="table-cell" style="border-right-style: solid; border-bottom-style: solid; " align="left"&gt;
&lt;p class="body"&gt;
&lt;span class="italic"&gt;Val&lt;/span&gt; converted to double and
formatted as for FixedPoint1 (f), but with digits before the decimal separator
grouped according to the rules for the output locale.&lt;/p&gt;
&lt;/td&gt;
&lt;/tr&gt;
&lt;tr&gt;
&lt;td class="table-cell" style="border-right-style: solid; border-bottom-style: solid; " align="left"&gt;p, P&lt;/td&gt;&lt;td class="table-cell" style="border-right-style: solid; border-bottom-style: solid; " align="left"&gt;Percent&lt;/td&gt;&lt;td class="table-cell" style="border-right-style: solid; border-bottom-style: solid; " align="left"&gt;
&lt;p class="body"&gt;
&lt;span class="italic"&gt;Val&lt;/span&gt; converted to double and
multiplied by 100.0, formatted as for FixedPoint (f), followed by a percent
sign (%).&lt;/p&gt;
&lt;/td&gt;
&lt;/tr&gt;
&lt;tr&gt;
&lt;td class="table-cell" style="border-right-style: solid; border-bottom-style: solid; " align="left"&gt;s, S&lt;/td&gt;&lt;td class="table-cell" style="border-right-style: solid; border-bottom-style: solid; " align="left"&gt;Count&lt;/td&gt;&lt;td class="table-cell" style="border-right-style: solid; border-bottom-style: solid; " align="left"&gt;
&lt;p class="body"&gt;For an array or categorical value, the number of items/elements
it contains.&lt;/p&gt;
&lt;p class="body"&gt;For text, the number of characters in the string.&lt;/p&gt;
&lt;p class="body"&gt;For
NULL, 0.&lt;/p&gt;
&lt;p class="body"&gt;For other types, 1.&lt;/p&gt;
&lt;p class="body"&gt;For all types, the count is formatted
as for Decimal1 (d), using &lt;span class="italic"&gt;p&lt;/span&gt; if supplied.&lt;/p&gt;
&lt;/td&gt;
&lt;/tr&gt;
&lt;tr&gt;
&lt;td class="table-cell" style="border-right-style: solid; border-bottom-style: solid; " align="left"&gt;t, T&lt;/td&gt;&lt;td class="table-cell" style="border-right-style: solid; border-bottom-style: solid; " align="left"&gt;Time&lt;/td&gt;&lt;td class="table-cell" style="border-right-style: solid; border-bottom-style: solid; " align="left"&gt;
&lt;p class="body"&gt;
&lt;span class="italic"&gt;Val&lt;/span&gt; converted to date and formatted
according to the time format specified by the output locale (ignoring the
date part of &lt;span class="italic"&gt;Val&lt;/span&gt;).&lt;/p&gt;
&lt;/td&gt;
&lt;/tr&gt;
&lt;tr&gt;
&lt;td class="table-cell" style="border-right-style: solid; border-bottom-style: solid; " align="left"&gt;u&lt;/td&gt;&lt;td class="table-cell" style="border-right-style: solid; border-bottom-style: solid; " align="left"&gt;UpperFirst&lt;/td&gt;&lt;td class="table-cell" style="border-right-style: solid; border-bottom-style: solid; " align="left"&gt;
&lt;p class="body"&gt;CText(&lt;span class="italic"&gt;Val&lt;/span&gt;), with the first
alphanumeric character converted to upper case (if it’s a lower-case
letter) according to the rules for the output locale.&lt;/p&gt;
&lt;/td&gt;
&lt;/tr&gt;
&lt;tr&gt;
&lt;td class="table-cell" style="border-right-style: solid; border-bottom-style: solid; " align="left"&gt;U&lt;/td&gt;&lt;td class="table-cell" style="border-right-style: solid; border-bottom-style: solid; " align="left"&gt;UpperAll&lt;/td&gt;&lt;td class="table-cell" style="border-right-style: solid; border-bottom-style: solid; " align="left"&gt;
&lt;p class="body"&gt;CText(&lt;span class="italic"&gt;Val&lt;/span&gt;), with all alphabetic
characters converted to upper case according to the rules for the output locale.&lt;/p&gt;
&lt;/td&gt;
&lt;/tr&gt;
&lt;tr&gt;
&lt;td class="table-cell" style="border-right-style: solid; border-bottom-style: solid; " align="left"&gt;v&lt;/td&gt;&lt;td class="table-cell" style="border-right-style: solid; border-bottom-style: solid; " align="left"&gt;Value&lt;/td&gt;&lt;td class="table-cell" style="border-right-style: solid; border-bottom-style: solid; " align="left"&gt;
&lt;p class="body"&gt;For an object value, the value of a specified property, converted
to text. If &lt;span class="italic"&gt;t&lt;/span&gt; is given, it’s the
name of the property to use. If &lt;span class="italic"&gt;t&lt;/span&gt; is
omitted, or the value of the specified property can’t be retrieved,
the default property of the object is used, if it exists. If no suitable property
is found, the result is “”. The first property that returns
a value is used, even if the value it returns is “”.&lt;/p&gt;
&lt;p class="body"&gt;For
other types, &lt;span class="italic"&gt;Val&lt;/span&gt; converted to long and
formatted as for Decimal1 (d), using &lt;span class="italic"&gt;p&lt;/span&gt; if
supplied.&lt;/p&gt;
&lt;/td&gt;
&lt;/tr&gt;
&lt;tr&gt;
&lt;td class="table-cell" style="border-right-style: solid; border-bottom-style: solid; " align="left"&gt;V&lt;/td&gt;&lt;td class="table-cell" style="border-right-style: solid; border-bottom-style: solid; " align="left"&gt;ValueNative&lt;/td&gt;&lt;td class="table-cell" style="border-right-style: solid; border-bottom-style: solid; " align="left"&gt;
&lt;p class="body"&gt;For an object value, the value of a specified property (same as
for Value (v)).&lt;/p&gt;
&lt;p class="body"&gt;For other types, the native value (for the current DataSource
in the metadata) of the MDM ElementInstance whose value is CLong(&lt;span class="italic"&gt;Val&lt;/span&gt;), formatted as for Decimal1 (d), using &lt;span class="italic"&gt;p&lt;/span&gt; if supplied. If the native value can’t
be retrieved, the result is “”.&lt;/p&gt;
&lt;/td&gt;
&lt;/tr&gt;
&lt;tr&gt;
&lt;td class="table-cell" style="border-right-style: solid; border-bottom-style: solid; " align="left"&gt;w&lt;/td&gt;&lt;td class="table-cell" style="border-right-style: solid; border-bottom-style: solid; " align="left"&gt;TitleFirst&lt;/td&gt;&lt;td class="table-cell" style="border-right-style: solid; border-bottom-style: solid; " align="left"&gt;
&lt;p class="body"&gt;CText(&lt;span class="italic"&gt;Val&lt;/span&gt;), with the first
alphanumeric character converted to upper case, and the rest of the string
converted to lower case according to the rules for the output locale.&lt;/p&gt;
&lt;/td&gt;
&lt;/tr&gt;
&lt;tr&gt;
&lt;td class="table-cell" style="border-right-style: solid; border-bottom-style: solid; " align="left"&gt;W&lt;/td&gt;&lt;td class="table-cell" style="border-right-style: solid; border-bottom-style: solid; " align="left"&gt;TitleAll&lt;/td&gt;&lt;td class="table-cell" style="border-right-style: solid; border-bottom-style: solid; " align="left"&gt;
&lt;p class="body"&gt;CText(&lt;span class="italic"&gt;Val&lt;/span&gt;), with the first
character of each word (any alphanumeric character that isn’t preceded
by an alphanumeric character) converted to upper case, and the rest of the
string converted to lower case according to the rules for the output locale.&lt;/p&gt;
&lt;/td&gt;
&lt;/tr&gt;
&lt;tr&gt;
&lt;td class="table-cell" style="border-right-style: solid; border-bottom-style: solid; " align="left"&gt;x&lt;/td&gt;&lt;td class="table-cell" style="border-right-style: solid; border-bottom-style: solid; " align="left"&gt;HexLower&lt;/td&gt;&lt;td class="table-cell" style="border-right-style: solid; border-bottom-style: solid; " align="left"&gt;
&lt;p class="body"&gt;
&lt;span class="italic"&gt;Val&lt;/span&gt; converted to long and formatted
as one or more hexadecimal digits (0-9 and a-f).&lt;/p&gt;
&lt;p class="body"&gt;
&lt;span class="italic"&gt;Val&lt;/span&gt; is
treated as an unsigned value; this means that if &lt;span class="italic"&gt;Val&lt;/span&gt; &amp;lt;
0, the value formatted is equivalent to &lt;span class="italic"&gt;Val&lt;/span&gt; +
Pow(2, 31). Thus the range of possible non-negative long values (0 to 2147483647)
is formatted as “0” to “7fffffff”, and the range
of negative values (-2147483648 to -1) is formatted as “80000000”
to “ffffffff”. This is consistent with the hexadecimal syntax
for expressing integers in mrScript, eg &amp;amp;H80000000 = -2147483648.&lt;/p&gt;
&lt;p class="body"&gt;The
string length is increased to &lt;span class="italic"&gt;p&lt;/span&gt;, if given,
by inserting zeros before the first digit.&lt;/p&gt;
&lt;/td&gt;
&lt;/tr&gt;
&lt;tr&gt;
&lt;td class="table-cell" style="border-right-style: solid; border-bottom-style: solid; " align="left"&gt;X&lt;/td&gt;&lt;td class="table-cell" style="border-right-style: solid; border-bottom-style: solid; " align="left"&gt;HexUpper&lt;/td&gt;&lt;td class="table-cell" style="border-right-style: solid; border-bottom-style: solid; " align="left"&gt;
&lt;p class="body"&gt;Same as for HexLower (x), but with upper-case A-F for the hexadecimal
digits.&lt;/p&gt;
&lt;/td&gt;
&lt;/tr&gt;
&lt;/tbody&gt;
&lt;/table&gt;
&lt;p class="body"&gt;Most of the above style codes are based on format specifiers used
in .NET, with some extensions. For locale-specific formatting rules, see &lt;a target="N34720" href="http://msdn.microsoft.com/library/default.asp?url=/library/en-us/intl/nls_8rse.asp"&gt;http://msdn.microsoft.com/library/default.asp?url=/library/en-us/intl/nls_8rse.asp&lt;/a&gt;.&lt;/p&gt;
&lt;h2&gt;Examples&lt;/h2&gt;
&lt;p class="body"&gt;
&lt;span class="runinhead"&gt;1. Using the FormatValue function in
an SQL query&lt;/span&gt;
&lt;/p&gt;
&lt;p class="body"&gt;This example shows the use of the FormatValue function in an SQL
query that can be run against the Museum sample data set provided
with the IBM® SPSS®
Data Collection Developer Library (DDL). The query lists the categories in the museums variable, and for
each category shows the total number of male and female respondents
who selected that category:&lt;/p&gt;
&lt;pre class="codeblock"&gt;SELECT FormatValue(museums, GROUPBY.COL[0], 'b') Museum,
    SUM(gender = {male}) Male,
    SUM(gender = {female}) Female
FROM vdata GROUP BY museums ON DefinedCategories(museums)&lt;/pre&gt;
&lt;p class="body"&gt;In the above example, the FormatValue function is effectively used
to display the label of each category in the set returned by &lt;span class="code"&gt;DefinedCategories(museums)&lt;/span&gt;. Because the result
of &lt;span class="code"&gt;DefinedCategories(museums)&lt;/span&gt; is
a set of category values with no connection to the metadata for the
museums variable, it is not possible to use the &lt;a href="Tabug_format.htm"&gt;Format&lt;/a&gt; function to return the label of each category in the
set. Instead, the FormatValue function is used so that the museums
variable can be specified as providing the metadata for the formatting
of the category values returned by &lt;span class="code"&gt;DefinedCategories(museums)&lt;/span&gt;.&lt;/p&gt;
&lt;p class="body"&gt;Here is the result set of running the example query:&lt;/p&gt;
&lt;pre class="codeblock"&gt;Museum                            Male Female
--------------------------------- ---- ------
National Museum of Science         209    124
Museum of Design                    49     43
Institute of Textiles and Fashion   31     16
Archeological Museum                18      8
National Art Gallery                 7     12
Northern Gallery                    11     10
Other                               16     21
(null)                               0      0&lt;/pre&gt;
&lt;div id="related_topics"&gt;&lt;/div&gt;
&lt;/body&gt;</t>
  </si>
  <si>
    <t>{id:'RegexReplace',group:'func',sub:'',descr:{name:'',descr:'',info:'',ex:''}},</t>
  </si>
  <si>
    <t>{id:'TegexTest',group:'func',sub:'',descr:{name:'',descr:'',info:'',ex:''}},</t>
  </si>
  <si>
    <t>{id:'RegexFind',group:'func',sub:'',descr:{name:'',descr:'',info:'',ex:''}},</t>
  </si>
  <si>
    <t>{id:'MakeFileName',group:'func',sub:'',descr:{name:'',descr:'',info:'',ex:''}},</t>
  </si>
  <si>
    <t>{id:'Base64Encode',group:'func',sub:'',descr:{name:'',descr:'',info:'',ex:''}},</t>
  </si>
  <si>
    <t>{id:'Base64Decode',group:'func',sub:'',descr:{name:'',descr:'',info:'',ex:''}},</t>
  </si>
  <si>
    <t>{id:'Encrypt',group:'func',sub:'',descr:{name:'',descr:'',info:'',ex:''}},</t>
  </si>
  <si>
    <t>{id:'Decrypt',group:'func',sub:'',descr:{name:'',descr:'',info:'',ex:''}},</t>
  </si>
  <si>
    <t>{id:'EvaluateGridSummary',group:'func',sub:'',descr:{name:'',descr:'',info:'',ex:''}},</t>
  </si>
  <si>
    <t>{id:'JsonSerialize',group:'func',sub:'',descr:{name:'',descr:'',info:'',ex:''}},</t>
  </si>
  <si>
    <t>{id:'JsonDeSerialize',group:'func',sub:'',descr:{name:'',descr:'',info:'',ex:''}},</t>
  </si>
  <si>
    <t>{id:'MakeArray',group:'func',sub:'',descr:{name:'',descr:'',info:'',ex:''}},</t>
  </si>
  <si>
    <t>{id:'HashHMAC',group:'func',sub:'',descr:{name:'',descr:'',info:'',ex:''}},</t>
  </si>
  <si>
    <t>{id:'Hash',group:'func',sub:'',descr:{name:'',descr:'',info:'',ex:''}},</t>
  </si>
  <si>
    <t>{id:'GetInputLocatedId',group:'func',sub:'',descr:{name:'',descr:'',info:'',ex:''}},</t>
  </si>
  <si>
    <t>{id:'GetOutputLocatedId',group:'func',sub:'',descr:{name:'',descr:'',info:'',ex:''}},</t>
  </si>
  <si>
    <t>{id:'DefineValues',group:'func',sub:'',descr:{name:'',descr:'',info:'',ex:''}},</t>
  </si>
  <si>
    <t>{id:'Len',group:'func',sub:'',descr:{name:'',descr:'&lt;br&gt;&lt;h1&gt;Len&lt;/h1&gt;&lt;br&gt;&lt;p class="body"&gt;Returns a Long containing the number of characters in a string,&lt;br&gt;the number of categories in a category list, or the number of elements&lt;br&gt;in an array.&lt;/p&gt;&lt;br&gt;&lt;pre class="syntaxblock"&gt;&lt;span class="code-required"&gt;Len(&lt;/span&gt;&lt;span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align="left"&gt;Numbers of         characters, categories, or elements in &lt;span class="italic"&gt;Val&lt;/span&gt;. &lt;/td&gt;&lt;/tr&gt;&lt;/tbody&gt;&lt;/table&gt;&lt;h2&gt;Remarks&lt;/h2&gt;&lt;br&gt;&lt;p class="body"&gt;For type Text, the return value is the number of characters in &lt;span class="italic"&gt;Val&lt;/span&gt;. For type Categorical, the return value&lt;br&gt;is the number of categories in &lt;span class="italic"&gt;Val&lt;/span&gt;. For an array (which can contain values of any type), the return&lt;br&gt;value is the number of elements in &lt;span class="italic"&gt;Val&lt;/span&gt;. For any other type, an error occurs.&lt;/p&gt;&lt;br&gt;&lt;p class="body"&gt;When &lt;span class="italic"&gt;Val&lt;/span&gt; is NULL, the return&lt;br&gt;value is zero. &lt;/p&gt;&lt;br&gt;&lt;h2&gt;Examples&lt;/h2&gt;&lt;br&gt;&lt;table class="table" cellspacing="0" border="0" style="border-collapse: collapse;border-top-style: solid; border-bottom-style: solid; border-left-style: solid; border-right-style: solid; "&gt;&lt;colgroup&gt;&lt;col&gt;&lt;col&gt;&lt;col&gt;&lt;col&gt;&lt;/colgroup&gt;&lt;thead&gt;&lt;tr&gt;&lt;th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align="left"&gt;Len(Val)&lt;/td&gt;&lt;td class="table-cell" style="border-right-style: solid; border-bottom-style: solid; " align="left"&gt;24 St         John&amp;#39s Road, Barnes&lt;/td&gt;&lt;td class="table-cell" style="border-right-style: solid; border-bottom-style: solid; " align="left"&gt;25&lt;/td&gt;&lt;td class="table-cell" style="border-right-style: solid; border-bottom-style: solid; " align="left"&gt;The return value is the number of characters in the supplied&lt;br&gt;string.&lt;/td&gt;&lt;/tr&gt;&lt;tr&gt;&lt;td class="table-cell" style="border-right-style: solid; border-bottom-style: solid; " align="left"&gt;Len(Val)&lt;/td&gt;&lt;td class="table-cell" style="border-right-style: solid; border-bottom-style: solid; " align="left"&gt;{4,2,9}&lt;/td&gt;&lt;td class="table-cell" style="border-right-style: solid; border-bottom-style: solid; " align="left"&gt;3&lt;/td&gt;&lt;td class="table-cell" style="border-right-style: solid; border-bottom-style: solid; " align="left"&gt;The return value is the number of categories in the supplied&lt;br&gt;category list.&lt;/td&gt;&lt;/tr&gt;&lt;tr&gt;&lt;td class="table-cell" style="border-right-style: solid; border-bottom-style: solid; " align="left"&gt;Len(Val)&lt;/td&gt;&lt;td class="table-cell" style="border-right-style: solid; border-bottom-style: solid; " align="left"&gt;Split("The quick brown fox")&lt;/td&gt;&lt;td class="table-cell" style="border-right-style: solid; border-bottom-style: solid; " align="left"&gt;4&lt;/td&gt;&lt;td class="table-cell" style="border-right-style: solid; border-bottom-style: solid; " align="left"&gt;The return value is the number of elements in the supplied&lt;br&gt;array of text strings. See  the topic &lt;a href="Tabug_split.htm"&gt;Split&lt;/a&gt; for more information. &lt;/td&gt;&lt;/tr&gt;&lt;/tbody&gt;&lt;/table&gt;&lt;p class="body"&gt;The following example returns the number of characters stored in&lt;br&gt;the &lt;span class="name"&gt;address&lt;/span&gt; text variable:&lt;/p&gt;&lt;br&gt;&lt;pre class="codeblock"&gt;address.Len()&lt;/pre&gt;&lt;br&gt;&lt;p class="body"&gt;The following example returns the number of categories selected&lt;br&gt;by the respondent in response to the &lt;span class="name"&gt;remember&lt;/span&gt; multiple response question:&lt;/p&gt;&lt;br&gt;&lt;pre class="codeblock"&gt;remember.Len()&lt;/pre&gt;&lt;br&gt;',info:'',ex:''}},</t>
  </si>
  <si>
    <t>{id:'Left',group:'func',sub:'',descr:{name:'',descr:'&lt;br&gt;&lt;h1&gt;Left&lt;/h1&gt;&lt;br&gt;&lt;p class="body"&gt;Returns a string containing the first characters from a string,&lt;br&gt;a category list containing the first categories from a category list,&lt;br&gt;or an array containing the first elements from an array.&lt;/p&gt;&lt;br&gt;&lt;pre class="syntaxblock"&gt;&lt;span class="code-required"&gt;Left(&lt;/span&gt;&lt;span class="parameter"&gt;Val&lt;/span&gt;&lt;span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items&lt;br&gt;available, all of the items         are returned.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start of &lt;span class="italic"&gt;Val&lt;/span&gt;. For type Categorical, the return value&lt;br&gt;is of type Categorical, and contains &lt;span class="italic"&gt;Length&lt;/span&gt; categories from the start of &lt;span class="italic"&gt;Val&lt;/span&gt;. For an array (which can contain values of any type), the return&lt;br&gt;value is an array, and contains &lt;span class="italic"&gt;Length&lt;/span&gt; elements from the start of &lt;span class="italic"&gt;Val&lt;/span&gt;. For any other type, 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align="left"&gt;Left(Val, Length)&lt;/td&gt;&lt;td class="table-cell" style="border-right-style: solid; border-bottom-style: solid; " align="left"&gt;24 St         John&amp;#39s Road, Barnes&lt;/td&gt;&lt;td class="table-cell" style="border-right-style: solid; border-bottom-style: solid; " align="left"&gt;10&lt;/td&gt;&lt;td class="table-cell" style="border-right-style: solid; border-bottom-style: solid; " align="left"&gt;24 St John&lt;/td&gt;&lt;td class="table-cell" style="border-right-style: solid; border-bottom-style: solid; " align="left"&gt;The return value is the first 10 characters in the supplied&lt;br&gt;string.&lt;/td&gt;&lt;/tr&gt;&lt;tr&gt;&lt;td class="table-cell" style="border-right-style: solid; border-bottom-style: solid; " align="left"&gt;Left(Val, Length)&lt;/td&gt;&lt;td class="table-cell" style="border-right-style: solid; border-bottom-style: solid; " align="left"&gt;{4,2,9}&lt;/td&gt;&lt;td class="table-cell" style="border-right-style: solid; border-bottom-style: solid; " align="left"&gt;1&lt;/td&gt;&lt;td class="table-cell" style="border-right-style: solid; border-bottom-style: solid; " align="left"&gt;{4}&lt;/td&gt;&lt;td class="table-cell" style="border-right-style: solid; border-bottom-style: solid; " align="left"&gt;The return value is the first category in the supplied category&lt;br&gt;list.&lt;/td&gt;&lt;/tr&gt;&lt;tr&gt;&lt;td class="table-cell" style="border-right-style: solid; border-bottom-style: solid; " align="left"&gt;Left(Val, Length)&lt;/td&gt;&lt;td class="table-cell" style="border-right-style: solid; border-bottom-style: solid; " align="left"&gt;Split("The quick brown fox")&lt;/td&gt;&lt;td class="table-cell" style="border-right-style: solid; border-bottom-style: solid; " align="left"&gt;2&lt;/td&gt;&lt;td class="table-cell" style="border-right-style: solid; border-bottom-style: solid; " align="left"&gt;{The,quick}&lt;/td&gt;&lt;td class="table-cell" style="border-right-style: solid; border-bottom-style: solid; " align="left"&gt;The return value is the first two elements in the supplied&lt;br&gt;array. See  the topic &lt;a href="Tabug_split.htm"&gt;Split&lt;/a&gt; for more information. &lt;/td&gt;&lt;/tr&gt;&lt;/tbody&gt;&lt;/table&gt;&lt;p class="body"&gt;The following example returns the first six characters of the &lt;span class="name"&gt;name&lt;/span&gt; text variable:&lt;/p&gt;&lt;br&gt;&lt;pre class="codeblock"&gt;name.Left(6)&lt;/pre&gt;&lt;br&gt;&lt;p class="body"&gt;The following example returns the first three categories stored&lt;br&gt;in the &lt;span class="name"&gt;remember&lt;/span&gt; multiple response&lt;br&gt;variable:&lt;/p&gt;&lt;br&gt;&lt;pre class="codeblock"&gt;remember.Left(3)&lt;/pre&gt;&lt;br&gt;',info:'',ex:''}},</t>
  </si>
  <si>
    <t>{id:'Right',group:'func',sub:'',descr:{name:'',descr:'&lt;br&gt;&lt;h1&gt;Right&lt;/h1&gt;&lt;br&gt;&lt;p class="body"&gt;Returns a string containing the last characters from a string,&lt;br&gt;a category list containing the last categories from a category list,&lt;br&gt;or an array containing the last elements from an array.&lt;/p&gt;&lt;br&gt;&lt;pre class="syntaxblock"&gt;&lt;span class="code-required"&gt;Right(&lt;/span&gt;&lt;span class="parameter"&gt;Val&lt;/span&gt;&lt;span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align="left"&gt;Number of characters, categories, or elements to return. If &lt;span class="italic"&gt;Length&lt;/span&gt; is greater than the number of items&lt;br&gt;available, all of the items         are returned.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end of &lt;span class="italic"&gt;Val&lt;/span&gt;. For type Categorical, the return value&lt;br&gt;is of type Categorical, and contains &lt;span class="italic"&gt;Length&lt;/span&gt; categories from the end of &lt;span class="italic"&gt;Val&lt;/span&gt;. For an array (which can contain values of any type), the return&lt;br&gt;value is an array, and contains &lt;span class="italic"&gt;Length&lt;/span&gt; elements from the end of &lt;span class="italic"&gt;Val&lt;/span&gt;. For any other type, 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align="left"&gt;Right(Val, Length)&lt;/td&gt;&lt;td class="table-cell" style="border-right-style: solid; border-bottom-style: solid; " align="left"&gt;24 St         John&amp;#39s Road, Barnes&lt;/td&gt;&lt;td class="table-cell" style="border-right-style: solid; border-bottom-style: solid; " align="left"&gt;6&lt;/td&gt;&lt;td class="table-cell" style="border-right-style: solid; border-bottom-style: solid; " align="left"&gt;Barnes&lt;/td&gt;&lt;td class="table-cell" style="border-right-style: solid; border-bottom-style: solid; " align="left"&gt;The return value is the last six characters in the supplied&lt;br&gt;string.&lt;/td&gt;&lt;/tr&gt;&lt;tr&gt;&lt;td class="table-cell" style="border-right-style: solid; border-bottom-style: solid; " align="left"&gt;Right(Val, Length)&lt;/td&gt;&lt;td class="table-cell" style="border-right-style: solid; border-bottom-style: solid; " align="left"&gt;{4,2,9,15,6,7}&lt;/td&gt;&lt;td class="table-cell" style="border-right-style: solid; border-bottom-style: solid; " align="left"&gt;1&lt;/td&gt;&lt;td class="table-cell" style="border-right-style: solid; border-bottom-style: solid; " align="left"&gt;{7}&lt;/td&gt;&lt;td class="table-cell" style="border-right-style: solid; border-bottom-style: solid; " align="left"&gt;The return value is the last category in the supplied category&lt;br&gt;list.&lt;/td&gt;&lt;/tr&gt;&lt;tr&gt;&lt;td class="table-cell" style="border-right-style: solid; border-bottom-style: solid; " align="left"&gt;Right(Val, Length)&lt;/td&gt;&lt;td class="table-cell" style="border-right-style: solid; border-bottom-style: solid; " align="left"&gt;Split("The quick brown fox")&lt;/td&gt;&lt;td class="table-cell" style="border-right-style: solid; border-bottom-style: solid; " align="left"&gt;3&lt;/td&gt;&lt;td class="table-cell" style="border-right-style: solid; border-bottom-style: solid; " align="left"&gt;{quick,brown,fox}&lt;/td&gt;&lt;td class="table-cell" style="border-right-style: solid; border-bottom-style: solid; " align="left"&gt;The return value is the last three elements in the supplied&lt;br&gt;array. See  the topic &lt;a href="Tabug_split.htm"&gt;Split&lt;/a&gt; for more information. &lt;/td&gt;&lt;/tr&gt;&lt;/tbody&gt;&lt;/table&gt;&lt;p class="body"&gt;The following example returns the 10 rightmost characters stored&lt;br&gt;in the &lt;span class="name"&gt;address&lt;/span&gt; text variable:&lt;/p&gt;&lt;br&gt;&lt;pre class="codeblock"&gt;address.Right(10)&lt;/pre&gt;&lt;br&gt;&lt;p class="body"&gt;The following example returns the last two categories in the list&lt;br&gt;of categories stored in the &lt;span class="name"&gt;remember&lt;/span&gt; multiple response variable:&lt;/p&gt;&lt;br&gt;&lt;pre class="codeblock"&gt;remember.Right(2)&lt;/pre&gt;&lt;br&gt;',info:'',ex:''}},</t>
  </si>
  <si>
    <t>{id:'Mid',group:'func',sub:'',descr:{name:'',descr:'&lt;br&gt;&lt;h1&gt;Mid&lt;/h1&gt;&lt;br&gt;&lt;p class="body"&gt;Returns a string containing a number of characters from a position&lt;br&gt;in a string, a category list containing a number of categories from&lt;br&gt;a position in a category list, or an array containing a number of&lt;br&gt;elements from a position in an array.&lt;/p&gt;&lt;br&gt;&lt;pre class="syntaxblock"&gt;&lt;span class="code-required"&gt;Mid(&lt;/span&gt;&lt;span class="parameter"&gt;Val&lt;/span&gt;&lt;span class="code-required"&gt;, &lt;/span&gt;&lt;span class="parameter"&gt;Start&lt;/span&gt; [&lt;span class="code-required"&gt;, &lt;/span&gt;&lt;span class="parameter"&gt;Length&lt;/span&gt;]&lt;span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align="left"&gt;Position in &lt;span class="italic"&gt;Val&lt;/span&gt; of the&lt;br&gt;first character, category, or element wanted (counting from 0). If &lt;span class="italic"&gt;Start&lt;/span&gt; is greater than the number of items&lt;br&gt;in &lt;span class="italic"&gt;Val&lt;/span&gt;, no items are returned.&lt;br&gt;If &lt;span class="italic"&gt;Start&lt;/span&gt; is less than 0, items&lt;br&gt;are returned from the start of &lt;span class="italic"&gt;Val&lt;/span&gt;.&lt;/td&gt;&lt;/tr&gt;&lt;tr&gt;&lt;td class="table-cell" style="border-right-style: solid; border-bottom-style: solid; " align="left"&gt;&lt;span class="italic"&gt;Length&lt;/span&gt;&lt;/td&gt;&lt;td class="table-cell" style="border-right-style: solid; border-bottom-style: solid; " align="left"&gt;Long &lt;/td&gt;&lt;td class="table-cell" style="border-right-style: solid; border-bottom-style: solid; " align="left"&gt;Optional. Number of characters, categories, or elements to&lt;br&gt;return. If &lt;span class="name"&gt;Length&lt;/span&gt; is omitted, or&lt;br&gt;if there are fewer than &lt;span class="name"&gt;Length&lt;/span&gt;characters&lt;br&gt;(including the &lt;span class="name"&gt;Start&lt;/span&gt; character),&lt;br&gt;all characters from &lt;span class="name"&gt;Start&lt;/span&gt; to the&lt;br&gt;end of the string are returned. If &lt;span class="name"&gt;Start&lt;/span&gt; + &lt;span class="name"&gt;Length&lt;/span&gt; is &amp;lt; 1, no items&lt;br&gt;are returned.&lt;/td&gt;&lt;/tr&gt;&lt;tr&gt;&lt;td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required characters, categories, or elements from &lt;span class="italic"&gt;Val&lt;/span&gt;.&lt;/td&gt;&lt;/tr&gt;&lt;/tbody&gt;&lt;/table&gt;&lt;h2&gt;Remarks&lt;/h2&gt;&lt;br&gt;&lt;p class="body"&gt;For type Text, the return value is of type Text, and contains &lt;span class="italic"&gt;Length&lt;/span&gt; characters from the position &lt;span class="italic"&gt;Start&lt;/span&gt; in &lt;span class="italic"&gt;Val&lt;/span&gt;. For type Categorical, the value is of type Categorical, and contains &lt;span class="italic"&gt;Length&lt;/span&gt; categories from the position &lt;span class="italic"&gt;Start&lt;/span&gt; in &lt;span class="italic"&gt;Val&lt;/span&gt;. For an array (which can contain values of any type), the return&lt;br&gt;value is an array, and contains &lt;span class="italic"&gt;Length&lt;/span&gt; elements from the position &lt;span class="italic"&gt;Start&lt;/span&gt; in &lt;span class="italic"&gt;Val&lt;/span&gt;. For any other type,&lt;br&gt;an error occurs.&lt;/p&gt;&lt;br&gt;&lt;p class="body"&gt;When &lt;span class="italic"&gt;Val&lt;/span&gt; is NULL, the return&lt;br&gt;value is NULL.&lt;/p&gt;&lt;br&gt;&lt;h2&gt;Examples&lt;/h2&gt;&lt;br&gt;&lt;table class="table" cellspacing="0" border="0" style="border-collapse: collapse;border-top-style: solid; border-bottom-style: solid; border-left-style: solid; border-right-style: solid; "&gt;&lt;colgroup&gt;&lt;col&gt;&lt;col&gt;&lt;col&gt;&lt;col&gt;&lt;col&gt;&lt;col&gt;&lt;/colgroup&gt;&lt;thead&gt;&lt;tr&gt;&lt;th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align="left"&gt;Start&lt;/th&gt;&lt;th class="table-cell" style="border-right-style: solid; border-bottom-style: solid; " align="left"&gt;Length&lt;/th&gt;&lt;th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align="left"&gt;Mid(Val, Start, Length)&lt;/td&gt;&lt;td class="table-cell" style="border-right-style: solid; border-bottom-style: solid; " align="left"&gt;24 St         John&amp;#39s Road, Barnes&lt;/td&gt;&lt;td class="table-cell" style="border-right-style: solid; border-bottom-style: solid; " align="left"&gt;10&lt;/td&gt;&lt;td class="table-cell" style="border-right-style: solid; border-bottom-style: solid; " align="left"&gt;15&lt;/td&gt;&lt;td class="table-cell" style="border-right-style: solid; border-bottom-style: solid; " align="left"&gt;&amp;#39s Road, Barnes&lt;/td&gt;&lt;td class="table-cell" style="border-right-style: solid; border-bottom-style: solid; " align="left"&gt;The return value is the 15 characters following the 10th character&lt;br&gt;in the supplied string.&lt;/td&gt;&lt;/tr&gt;&lt;tr&gt;&lt;td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align="left"&gt;2&lt;/td&gt;&lt;td class="table-cell" style="border-right-style: solid; border-bottom-style: solid; " align="left"&gt;1&lt;/td&gt;&lt;td class="table-cell" style="border-right-style: solid; border-bottom-style: solid; " align="left"&gt;{9}&lt;/td&gt;&lt;td class="table-cell" style="border-right-style: solid; border-bottom-style: solid; " align="left"&gt;The return value is the category following the second category&lt;br&gt;in the supplied 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align="left"&gt;6&lt;/td&gt;&lt;td class="table-cell" style="border-right-style: solid; border-bottom-style: solid; " align="left"&gt;3&lt;/td&gt;&lt;td class="table-cell" style="border-right-style: solid; border-bottom-style: solid; " align="left"&gt;{}&lt;/td&gt;&lt;td class="table-cell" style="border-right-style: solid; border-bottom-style: solid; " align="left"&gt;The return value is an empty category list, because &lt;span class="italic"&gt;Start&lt;/span&gt; is greater than the number of categories&lt;br&gt;in the supplied 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align="left"&gt;2&lt;/td&gt;&lt;td class="table-cell" style="border-right-style: solid; border-bottom-style: solid; " align="left"&gt;{4,2}&lt;/td&gt;&lt;td class="table-cell" style="border-right-style: solid; border-bottom-style: solid; " align="left"&gt;The return value is the first two categories in the supplied&lt;br&gt;category list.&lt;/td&gt;&lt;/tr&gt;&lt;tr&gt;&lt;td class="table-cell" style="border-right-style: solid; border-bottom-style: solid; " align="left"&gt;Mid(Val, Start, Length)&lt;/td&gt;&lt;td class="table-cell" style="border-right-style: solid; border-bottom-style: solid; " align="left"&gt;{4,2,9}&lt;/td&gt;&lt;td class="table-cell" style="border-right-style: solid; border-bottom-style: solid; " align="left"&gt;0&lt;/td&gt;&lt;td class="table-cell" style="border-right-style: solid; border-bottom-style: solid; " align="left"&gt; &lt;/td&gt;&lt;td class="table-cell" style="border-right-style: solid; border-bottom-style: solid; " align="left"&gt;{4,2,9}&lt;/td&gt;&lt;td class="table-cell" style="border-right-style: solid; border-bottom-style: solid; " align="left"&gt;The return value is all characters from &lt;span class="name"&gt;Start&lt;/span&gt; to the end of the string.&lt;/td&gt;&lt;/tr&gt;&lt;tr&gt;&lt;td class="table-cell" style="border-right-style: solid; border-bottom-style: solid; " align="left"&gt;Mid(Val, Start, Length)&lt;/td&gt;&lt;td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align="left"&gt;2&lt;/td&gt;&lt;td class="table-cell" style="border-right-style: solid; border-bottom-style: solid; " align="left"&gt;{quick,brown}&lt;/td&gt;&lt;td class="table-cell" style="border-right-style: solid; border-bottom-style: solid; " align="left"&gt;The return value is the two elements following the first element&lt;br&gt;in the supplied array. See  the topic &lt;a href="Tabug_split.htm"&gt;Split&lt;/a&gt; for more information. &lt;/td&gt;&lt;/tr&gt;&lt;/tbody&gt;&lt;/table&gt;&lt;p class="body"&gt;The following example returns characters 8-17 from the &lt;span class="name"&gt;address&lt;/span&gt; text variable:&lt;/p&gt;&lt;br&gt;&lt;pre class="codeblock"&gt;address.Mid(7, 10)&lt;/pre&gt;&lt;br&gt;&lt;p class="body"&gt;The following example returns the fourth category from the list&lt;br&gt;of categories stored in the &lt;span class="name"&gt;remember&lt;/span&gt; multiple response variable:&lt;/p&gt;&lt;br&gt;&lt;pre class="codeblock"&gt;remember.Mid(3, 1)&lt;/pre&gt;&lt;br&gt;&lt;p class="body"&gt;For respondents who chose less than four categories, this returns&lt;br&gt;an empty category list ({}).&lt;/p&gt;&lt;br&gt;&lt;p class="body"&gt;For an example of using Mid in combination with UCase and Trim,&lt;br&gt;see &lt;a href="Tabug_ucase.htm"&gt;UCase&lt;/a&gt;. &lt;/p&gt;&lt;br&gt;',info:'',ex:''}},</t>
  </si>
  <si>
    <t>{id:'Find',group:'func',sub:'',descr:{name:'',descr:'&lt;br&gt;&lt;h1&gt;Find&lt;/h1&gt;&lt;br&gt;&lt;p class="body"&gt;Searches a string, a category list, or an array, for a specified&lt;br&gt;substring, subcategory list, or subarray, and if it is found, returns&lt;br&gt;its start position.&lt;/p&gt;&lt;br&gt;&lt;pre class="syntaxblock"&gt;&lt;span class="code-required"&gt;Find(&lt;/span&gt;&lt;span class="parameter"&gt;Val&lt;/span&gt;&lt;span class="code-required"&gt;, &lt;/span&gt;&lt;span class="parameter"&gt;Key&lt;/span&gt; [&lt;span class="code-required"&gt;, &lt;/span&gt;&lt;span class="parameter"&gt;Skip&lt;/span&gt; [&lt;span class="code-required"&gt;, &lt;/span&gt;&lt;span class="parameter"&gt;Reverse&lt;/span&gt; [&lt;span class="code-required"&gt;, &lt;/span&gt;&lt;span class="parameter"&gt;IgnoreCase&lt;/span&gt;]]]&lt;span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align="left"&gt;Text value, categorical value, or array to operate on.&lt;/td&gt;&lt;/tr&gt;&lt;tr&gt;&lt;td class="table-cell" style="border-right-style: solid; border-bottom-style: solid; " align="left"&gt;&lt;span class="italic"&gt;Key&lt;/span&gt;&lt;/td&gt;&lt;td class="table-cell" style="border-right-style: solid; border-bottom-style: solid; " align="left"&gt;None &lt;/td&gt;&lt;td class="table-cell" style="border-right-style: solid; border-bottom-style: solid; " align="left"&gt;Value to search for in &lt;span class="italic"&gt;Val&lt;/span&gt;.&lt;/td&gt;&lt;/tr&gt;&lt;tr&gt;&lt;td class="table-cell" style="border-right-style: solid; border-bottom-style: solid; " align="left"&gt;&lt;span class="italic"&gt;Skip&lt;/span&gt;&lt;/td&gt;&lt;td class="table-cell" style="border-right-style: solid; border-bottom-style: solid; " align="left"&gt;Long &lt;/td&gt;&lt;td class="table-cell" style="border-right-style: solid; border-bottom-style: solid; " align="left"&gt;Optional. The number of positions to skip in &lt;span class="italic"&gt;Val&lt;/span&gt; before starting the search. If &lt;span class="italic"&gt;Reverse&lt;/span&gt; is True, &lt;span class="italic"&gt;Skip&lt;/span&gt; is the number of positions to skip from the end&lt;br&gt;of &lt;span class="italic"&gt;Val&lt;/span&gt;. If &lt;span class="italic"&gt;Reverse&lt;/span&gt; is omitted or False, &lt;span class="italic"&gt;Skip&lt;/span&gt; is the number of positions to skip from the start&lt;br&gt;of &lt;span class="italic"&gt;Val&lt;/span&gt;. Treated as 0 if omitted&lt;br&gt;or  is   &amp;lt; 0.&lt;/td&gt;&lt;/tr&gt;&lt;tr&gt;&lt;td class="table-cell" style="border-right-style: solid; border-bottom-style: solid; " align="left"&gt;&lt;span class="italic"&gt;Reverse&lt;/span&gt;&lt;/td&gt;&lt;td class="table-cell" style="border-right-style: solid; border-bottom-style: solid; " align="left"&gt;Boolean&lt;/td&gt;&lt;td class="table-cell" style="border-right-style: solid; border-bottom-style: solid; " align="left"&gt;Optional. If True, &lt;span class="italic"&gt;Val&lt;/span&gt; is searched backwards. If &lt;span class="italic"&gt;Reverse&lt;/span&gt; is omitted or False, &lt;span class="italic"&gt;Val&lt;/span&gt; is&lt;br&gt;searched forwards.&lt;/td&gt;&lt;/tr&gt;&lt;tr&gt;&lt;td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If False, the comparison is case-sensitive. If &lt;span class="italic"&gt;IgnoreCase&lt;/span&gt; is omitted or True, the comparison&lt;br&gt;is case-insensitive.&lt;/td&gt;&lt;/tr&gt;&lt;tr&gt;&lt;td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align="left"&gt;Position in &lt;span class="italic"&gt;Val&lt;/span&gt;, relative&lt;br&gt;to the start of &lt;span class="italic"&gt;Val&lt;/span&gt;, of &lt;span class="italic"&gt;Key&lt;/span&gt; if found, -1 otherwise. &lt;/td&gt;&lt;/tr&gt;&lt;/tbody&gt;&lt;/table&gt;&lt;h2&gt;Remarks&lt;/h2&gt;&lt;br&gt;&lt;p class="body"&gt;If &lt;span class="italic"&gt;Val&lt;/span&gt; is Text, &lt;span class="italic"&gt;Key&lt;/span&gt; is converted to text if necessary and&lt;br&gt;is searched for as a substring of &lt;span class="italic"&gt;Val&lt;/span&gt;. Unless &lt;span class="italic"&gt;IgnoreCase&lt;/span&gt; is False,&lt;br&gt;the comparison is case-insensitive.&lt;/p&gt;&lt;br&gt;&lt;p class="body"&gt;If &lt;span class="italic"&gt;Val&lt;/span&gt; is Categorical or an&lt;br&gt;array (which can contain values of any type), &lt;span class="italic"&gt;Key&lt;/span&gt; can be a long, double, text, date, boolean, or categorical&lt;br&gt;value, or an array. When comparing &lt;span class="italic"&gt;Key&lt;/span&gt; (or the items in &lt;span class="italic"&gt;Key&lt;/span&gt;) with&lt;br&gt;the items in &lt;span class="italic"&gt;Val&lt;/span&gt;, the normal&lt;br&gt;conversion and comparison rules for variant types are used if necessary.&lt;br&gt;Unless &lt;span class="italic"&gt;IgnoreCase&lt;/span&gt; is False, the&lt;br&gt;comparison of text items (or items converted to text) is case-insensitive.&lt;br&gt;If either item is Null, they are equal only if both are Null. If &lt;span class="italic"&gt;Key&lt;/span&gt; is a categorical value or an array,&lt;br&gt;it is found only if its items occur as a sequence of consecutive items&lt;br&gt;in &lt;span class="italic"&gt;Val&lt;/span&gt; and in the same order.&lt;/p&gt;&lt;br&gt;&lt;p class="body"&gt;If either &lt;span class="italic"&gt;Val&lt;/span&gt; or &lt;span class="italic"&gt;Key&lt;/span&gt; is NULL, the return value is -1 (not&lt;br&gt;found). If &lt;span class="italic"&gt;Val&lt;/span&gt; is not Text, Categorical,&lt;br&gt;or an array, an error occurs.&lt;/p&gt;&lt;br&gt;&lt;p class="body"&gt;How you specify a text string as an argument depends on whether&lt;br&gt;you are using the function in an SQL query or in mrScriptBasic or mrScriptMetadata. In an SQL query, enclose&lt;br&gt;text strings in single quotation marks (&amp;#39 &amp;#39). In mrScriptBasic or mrScriptMetadata, enclose text strings in&lt;br&gt;double quotation marks (" ").&lt;/p&gt;&lt;br&gt;&lt;h2&gt;Examples&lt;/h2&gt;&lt;br&gt;&lt;table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call&lt;/th&gt;&lt;th class="table-cell" style="border-right-style: solid; border-bottom-style: solid; " align="left"&gt;Val&lt;/th&gt;&lt;th class="table-cell" style="border-right-style: solid; border-bottom-style: solid; " align="left"&gt;Key&lt;/th&gt;&lt;th class="table-cell" style="border-right-style: solid; border-bottom-style: solid; " align="left"&gt;Result&lt;/th&gt;&lt;th class="table-cell" style="border-right-style: solid; border-bottom-style: solid; " align="left"&gt;Notes&lt;/th&gt;&lt;/tr&gt;&lt;/thead&gt;&lt;tbody&gt;&lt;tr&gt;&lt;td class="table-cell" style="border-right-style: solid; border-bottom-style: solid; " align="left"&gt;Find(Val, Key)&lt;/td&gt;&lt;td class="table-cell" style="border-right-style: solid; border-bottom-style: solid; " align="left"&gt;24 St         John&amp;#39s Road, Barnes&lt;/td&gt;&lt;td class="table-cell" style="border-right-style: solid; border-bottom-style: solid; " align="left"&gt;barnes&lt;/td&gt;&lt;td class="table-cell" style="border-right-style: solid; border-bottom-style: solid; " align="left"&gt;19&lt;/td&gt;&lt;td class="table-cell" style="border-right-style: solid; border-bottom-style: solid; " align="left"&gt;A forward search of a text value, starting from the beginning&lt;br&gt;of the address. The comparison is case-insensitive.&lt;/td&gt;&lt;/tr&gt;&lt;tr&gt;&lt;td class="table-cell" style="border-right-style: solid; border-bottom-style: solid; " align="left"&gt;Find(Val, Key, , True)&lt;/td&gt;&lt;td class="table-cell" style="border-right-style: solid; border-bottom-style: solid; " align="left"&gt;3 Glasgow Hill, Glasgow&lt;/td&gt;&lt;td class="table-cell" style="border-right-style: solid; border-bottom-style: solid; " align="left"&gt;glasgow&lt;/td&gt;&lt;td class="table-cell" style="border-right-style: solid; border-bottom-style: solid; " align="left"&gt;16&lt;/td&gt;&lt;td class="table-cell" style="border-right-style: solid; border-bottom-style: solid; " align="left"&gt;A backward search of a text value, starting from the end of&lt;br&gt;the address. The comparison is case-insensitive.&lt;/td&gt;&lt;/tr&gt;&lt;tr&gt;&lt;td class="table-cell" style="border-right-style: solid; border-bottom-style: solid; " align="left"&gt;Find(Val, Key)&lt;/td&gt;&lt;td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align="left"&gt;6&lt;/td&gt;&lt;td class="table-cell" style="border-right-style: solid; border-bottom-style: solid; " align="left"&gt;A forward search of a categorical value, starting from the&lt;br&gt;first category.&lt;/td&gt;&lt;/tr&gt;&lt;tr&gt;&lt;td class="table-cell" style="border-right-style: solid; border-bottom-style: solid; " align="left"&gt;Find(Val, Key, 7)&lt;/td&gt;&lt;td class="table-cell" style="border-right-style: solid; border-bottom-style: solid; " align="left"&gt;{3,7,8,1,9,10,5,4}&lt;/td&gt;&lt;td class="table-cell" style="border-right-style: solid; border-bottom-style: solid; " align="left"&gt;5&lt;/td&gt;&lt;td class="table-cell" style="border-right-style: solid; border-bottom-style: solid; " align="left"&gt;-1&lt;/td&gt;&lt;td class="table-cell" style="border-right-style: solid; border-bottom-style: solid; " align="left"&gt;A forward search of a categorical value, skipping the first&lt;br&gt;7 categories.&lt;/td&gt;&lt;/tr&gt;&lt;tr&gt;&lt;td class="table-cell" style="border-right-style: solid; border-bottom-style: solid; " align="left"&gt;Find(Val, Key, , , False)&lt;/td&gt;&lt;td class="table-cell" style="border-right-style: solid; border-bottom-style: solid; " align="left"&gt;24 St         John&amp;#39s Road, Barnes&lt;/td&gt;&lt;td class="table-cell" style="border-right-style: solid; border-bottom-style: solid; " align="left"&gt;barnes&lt;/td&gt;&lt;td class="table-cell" style="border-right-style: solid; border-bottom-style: solid; " align="left"&gt;-1&lt;/td&gt;&lt;td class="table-cell" style="border-right-style: solid; border-bottom-style: solid; " align="left"&gt;A forward search of a text value, starting from the beginning&lt;br&gt;of the address. The comparison is &lt;span class="italic"&gt;case-sensitive&lt;/span&gt;.&lt;/td&gt;&lt;/tr&gt;&lt;tr&gt;&lt;td class="table-cell" style="border-right-style: solid; border-bottom-style: solid; " align="left"&gt;Find(Val, Key)&lt;/td&gt;&lt;td class="table-cell" style="border-right-style: solid; border-bottom-style: solid; " align="left"&gt;Split("The quick brown fox")&lt;/td&gt;&lt;td class="table-cell" style="border-right-style: solid; border-bottom-style: solid; " align="left"&gt;Split("brown fox")&lt;/td&gt;&lt;td class="table-cell" style="border-right-style: solid; border-bottom-style: solid; " align="left"&gt;2&lt;/td&gt;&lt;td class="table-cell" style="border-right-style: solid; border-bottom-style: solid; " align="left"&gt;A forward search for an array within another array. See  the topic &lt;a href="Tabug_split.htm"&gt;Split&lt;/a&gt; for more information. &lt;/td&gt;&lt;/tr&gt;&lt;/tbody&gt;&lt;/table&gt;&lt;p class="body"&gt;&lt;br&gt;&lt;span class="runinhead"&gt;Text variables. &lt;/span&gt;These examples&lt;br&gt;use the &lt;span class="name"&gt;name&lt;/span&gt; and &lt;span class="name"&gt;address&lt;/span&gt; variables, which are text variables&lt;br&gt;that store respondents&amp;#39 names and addresses, respectively. &lt;/p&gt;&lt;br&gt;&lt;p class="body"&gt;The following example selects any respondent whose address contains&lt;br&gt;"London" in upper case, lower case, or a mixture of both cases. Find&lt;br&gt;returns -1 when the search string has not been found. In this example&lt;br&gt;the &amp;lt;&amp;gt; operator is used to test that the return value is not&lt;br&gt;-1, which means that "London" exists somewhere in the text being searched. &lt;/p&gt;&lt;br&gt;&lt;pre class="codeblock"&gt;address.Find("London") &amp;lt;&amp;gt; -1&lt;/pre&gt;&lt;br&gt;&lt;p class="body"&gt;Find lets you search for a string in a particular position. This&lt;br&gt;is useful when the position of the search string in the text you are&lt;br&gt;searching is important. For example, the following selects respondents&lt;br&gt;whose names begin with the string "Brian":&lt;/p&gt;&lt;br&gt;&lt;pre class="codeblock"&gt;Find(name, "Brian") = 0&lt;/pre&gt;&lt;br&gt;&lt;p class="body"&gt;&lt;br&gt;&lt;span class="runinhead"&gt;Categorical variables. &lt;/span&gt;These examples use the &lt;span class="name"&gt;remember&lt;/span&gt; multiple response variable.&lt;/p&gt;&lt;br&gt;&lt;p class="body"&gt;This example selects all respondents who chose the &lt;span class="label"&gt;Dinosaurs&lt;/span&gt; category regardless of its position&lt;br&gt;in the list of categories chosen:&lt;/p&gt;&lt;br&gt;&lt;pre class="codeblock"&gt;remember.Find({dinosaurs}) &amp;lt;&amp;gt; -1&lt;/pre&gt;&lt;br&gt;&lt;p class="body"&gt;The next example selects respondents for whom the &lt;span class="label"&gt;Dinosaurs&lt;/span&gt; category is the first category&lt;br&gt;in the list of their responses: &lt;/p&gt;&lt;br&gt;&lt;pre class="codeblock"&gt;remember.Find({dinosaurs}) = 0&lt;/pre&gt;&lt;br&gt;',info:'',ex:''}},</t>
  </si>
  <si>
    <t>{id:'IsEmpty',group:'func',sub:'',descr:{name:'',descr:'&lt;br&gt;&lt;h1&gt;IsEmpty&lt;/h1&gt;&lt;br&gt;&lt;p class="body"&gt;Returns True if the value is empty. An empty string is one that&lt;br&gt;contains no characters or just contains white spaces. An empty category&lt;br&gt;list is one that contains no categories. A NULL value is deemed to&lt;br&gt;be empty. Unless NULL, other data types are always deemed to be not&lt;br&gt;empty.&lt;/p&gt;&lt;br&gt;&lt;pre class="syntaxblock"&gt;&lt;span class="code-required"&gt;IsEmpty(&lt;/span&gt;&lt;span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tested.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empty,&lt;br&gt;otherwise False. &lt;/td&gt;&lt;/tr&gt;&lt;/tbody&gt;&lt;/table&gt;&lt;h2&gt;Remarks&lt;/h2&gt;&lt;br&gt;&lt;p class="body"&gt;If &lt;span class="italic"&gt;Val&lt;/span&gt; is NULL, the return&lt;br&gt;value is True.&lt;/p&gt;&lt;br&gt;&lt;h2&gt;Examples&lt;/h2&gt;&lt;br&gt;&lt;table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class="runinhead"&gt;Value of Q1 &lt;/span&gt;&lt;/td&gt;&lt;td class="table-cell" style="border-right-style: solid; border-bottom-style: solid; " align="left"&gt;&lt;span class="runinhead"&gt;Result&lt;/span&gt;&lt;/td&gt;&lt;/tr&gt;&lt;tr&gt;&lt;td class="table-cell" style="border-right-style: solid; border-bottom-style: solid; " align="left"&gt;IsEmpty(Q1)&lt;/td&gt;&lt;td class="table-cell" style="border-right-style: solid; border-bottom-style: solid; " align="left"&gt;24 St John&amp;#39s         Road, Barnes&lt;/td&gt;&lt;td class="table-cell" style="border-right-style: solid; border-bottom-style: solid; " align="left"&gt;False&lt;/td&gt;&lt;/tr&gt;&lt;tr&gt;&lt;td class="table-cell" style="border-right-style: solid; border-bottom-style: solid; " align="left"&gt;IsEmpty(Q1)&lt;/td&gt;&lt;td class="table-cell" style="border-right-style: solid; border-bottom-style: solid; " align="left"&gt; &lt;/td&gt;&lt;td class="table-cell" style="border-right-style: solid; border-bottom-style: solid; " align="left"&gt;True&lt;/td&gt;&lt;/tr&gt;&lt;tr&gt;&lt;td class="table-cell" style="border-right-style: solid; border-bottom-style: solid; " align="left"&gt;Q1.IsEmpty()&lt;/td&gt;&lt;td class="table-cell" style="border-right-style: solid; border-bottom-style: solid; " align="left"&gt;{3}&lt;/td&gt;&lt;td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align="left"&gt;{}&lt;/td&gt;&lt;td class="table-cell" style="border-right-style: solid; border-bottom-style: solid; " align="left"&gt;True&lt;/td&gt;&lt;/tr&gt;&lt;tr&gt;&lt;td class="table-cell" style="border-right-style: solid; border-bottom-style: solid; " align="left"&gt;Q1.IsEmpty()&lt;/td&gt;&lt;td class="table-cell" style="border-right-style: solid; border-bottom-style: solid; " align="left"&gt;17.50&lt;/td&gt;&lt;td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align="left"&gt;0.00&lt;/td&gt;&lt;td class="table-cell" style="border-right-style: solid; border-bottom-style: solid; " align="left"&gt;False&lt;/td&gt;&lt;/tr&gt;&lt;tr&gt;&lt;td class="table-cell" style="border-right-style: solid; border-bottom-style: solid; " align="left"&gt;Q1.IsEmpty()&lt;/td&gt;&lt;td class="table-cell" style="border-right-style: solid; border-bottom-style: solid; " align="left"&gt;NULL&lt;/td&gt;&lt;td class="table-cell" style="border-right-style: solid; border-bottom-style: solid; " align="left"&gt;True&lt;/td&gt;&lt;/tr&gt;&lt;/tbody&gt;&lt;/table&gt;&lt;p class="body"&gt;The &lt;span class="name"&gt;address&lt;/span&gt; variable is a text&lt;br&gt;variable that stores respondents&amp;#39 addresses. However, for some respondents&lt;br&gt;the address has not been recorded and the variable stores an empty&lt;br&gt;string. You could use the following to exclude those respondents: &lt;/p&gt;&lt;br&gt;&lt;pre class="codeblock"&gt;NOT (address.IsEmpty())&lt;/pre&gt;&lt;br&gt;&lt;h2&gt;Requirements&lt;/h2&gt;&lt;br&gt;&lt;p class="body"&gt;IBM®&lt;br&gt;SPSS® Data Collection Data Model 3.0 or later for operating&lt;br&gt;on all data types&lt;/p&gt;&lt;br&gt;&lt;p class="body"&gt;Data Model 2.10 or earlier&lt;br&gt;for operating on strings and category lists only&lt;/p&gt;&lt;br&gt;',info:'',ex:''}},</t>
  </si>
  <si>
    <t>{id:'LCase',group:'func',sub:'',descr:{name:'',descr:'&lt;br&gt;&lt;h1&gt;LCase&lt;/h1&gt;&lt;br&gt;&lt;p class="body"&gt;Returns a string that has been converted to lower case.&lt;/p&gt;&lt;br&gt;&lt;pre class="syntaxblock"&gt;&lt;span class="code-required"&gt;LCase(&lt;/span&gt;&lt;span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be converted to         lower case.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align="left"&gt;Lowercase copy of &lt;span class="italic"&gt;Val&lt;/span&gt;.&lt;/td&gt;&lt;/tr&gt;&lt;/tbody&gt;&lt;/table&gt;&lt;h2&gt;Remarks&lt;/h2&gt;&lt;br&gt;&lt;p class="body"&gt;The input string is converted to lower case, according to the rules&lt;br&gt;of the input locale.&lt;/p&gt;&lt;br&gt;&lt;p class="body"&gt;If the current data value is NULL, &lt;span class="italic"&gt;Val&lt;/span&gt; is "" and the return value is "".&lt;/p&gt;&lt;br&gt;&lt;h2&gt;Example&lt;/h2&gt;&lt;br&gt;&lt;p class="body"&gt;This example uses the LCase function to return a copy of the contents&lt;br&gt;of the &lt;span class="name"&gt;address&lt;/span&gt; variable converted&lt;br&gt;to lower case:&lt;/p&gt;&lt;br&gt;&lt;pre class="codeblock"&gt;address.LCase()&lt;/pre&gt;&lt;br&gt;',info:'',ex:''}},</t>
  </si>
  <si>
    <t>{id:'LTrim',group:'func',sub:'',descr:{name:'',descr:'&lt;br&gt;&lt;h1&gt;LTrim&lt;/h1&gt;&lt;br&gt;&lt;p class="body"&gt;Returns a copy of a string with any leading spaces removed.&lt;/p&gt;&lt;br&gt;&lt;pre class="syntaxblock"&gt;&lt;span class="code-required"&gt;LTrim(&lt;/span&gt;&lt;span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leading&lt;br&gt;spaces removed.&lt;/td&gt;&lt;/tr&gt;&lt;/tbody&gt;&lt;/table&gt;&lt;h2&gt;Remarks&lt;/h2&gt;&lt;br&gt;&lt;p class="body"&gt;LTrim removes white space (such as space and tab characters) that&lt;br&gt;appears at the beginning of the input string. LTrim uses the rules&lt;br&gt;of the input locale when interpreting white space. &lt;/p&gt;&lt;br&gt;&lt;p class="body"&gt;If the current data value is NULL, &lt;span class="italic"&gt;Val&lt;/span&gt; is "" and the return value is "".&lt;/p&gt;&lt;br&gt;&lt;h2&gt;Example&lt;/h2&gt;&lt;br&gt;&lt;p class="body"&gt;This example uses the LTrim function to return a copy of the contents&lt;br&gt;of the &lt;span class="name"&gt;address&lt;/span&gt; variable with any&lt;br&gt;leading spaces removed:&lt;/p&gt;&lt;br&gt;&lt;pre class="codeblock"&gt;address.LTrim()&lt;/pre&gt;&lt;br&gt;',info:'',ex:''}},</t>
  </si>
  <si>
    <t>{id:'Rtrim',group:'func',sub:'',descr:{name:'',descr:'&lt;br&gt;&lt;h1&gt;RTrim&lt;/h1&gt;&lt;br&gt;&lt;p class="body"&gt;Returns a copy of a string with any trailing spaces removed.&lt;/p&gt;&lt;br&gt;&lt;pre class="syntaxblock"&gt;&lt;span class="code-required"&gt;RTrim(&lt;/span&gt;&lt;span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trailing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trailing&lt;br&gt;spaces removed.&lt;/td&gt;&lt;/tr&gt;&lt;/tbody&gt;&lt;/table&gt;&lt;h2&gt;Remarks&lt;/h2&gt;&lt;br&gt;&lt;p class="body"&gt;RTrim removes white space (such as space and tab characters) that&lt;br&gt;appears at the end of the input string. RTrim uses the rules of the&lt;br&gt;input locale when interpreting white space. &lt;/p&gt;&lt;br&gt;&lt;p class="body"&gt;If the current data value is NULL, &lt;span class="italic"&gt;Val&lt;/span&gt; is "" and the return value is "".&lt;/p&gt;&lt;br&gt;&lt;h2&gt;Example&lt;/h2&gt;&lt;br&gt;&lt;p class="body"&gt;This example uses the RTrim function to return a copy of the contents&lt;br&gt;of the &lt;span class="name"&gt;address&lt;/span&gt; variable with any&lt;br&gt;trailing spaces removed:&lt;/p&gt;&lt;br&gt;&lt;pre class="codeblock"&gt;address.RTrim()&lt;/pre&gt;&lt;br&gt;',info:'',ex:''}},</t>
  </si>
  <si>
    <t>{id:'Trim',group:'func',sub:'',descr:{name:'',descr:'&lt;br&gt;&lt;h1&gt;Trim&lt;/h1&gt;&lt;br&gt;&lt;p class="body"&gt;Returns a copy of a string with any leading and trailing spaces&lt;br&gt;removed.&lt;/p&gt;&lt;br&gt;&lt;pre class="syntaxblock"&gt;&lt;span class="code-required"&gt;Trim(&lt;/span&gt;&lt;span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from which you want         to remove leading and&lt;br&gt;trailing spaces.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align="left"&gt;Copy of &lt;span class="italic"&gt;Val&lt;/span&gt; with leading&lt;br&gt;and trailing spaces removed.&lt;/td&gt;&lt;/tr&gt;&lt;/tbody&gt;&lt;/table&gt;&lt;h2&gt;Remarks&lt;/h2&gt;&lt;br&gt;&lt;p class="body"&gt;Trim removes white space (such as space and tab characters) that&lt;br&gt;appears at the beginning and end of the input string. Trim uses the&lt;br&gt;rules of the input locale when interpreting white space. &lt;/p&gt;&lt;br&gt;&lt;p class="body"&gt;If the current data value is NULL, &lt;span class="italic"&gt;Val&lt;/span&gt; is "" and the return value is "".&lt;/p&gt;&lt;br&gt;&lt;h2&gt;Example&lt;/h2&gt;&lt;br&gt;&lt;p class="body"&gt;This example uses the Trim function to return a copy of the contents&lt;br&gt;of the &lt;span class="name"&gt;address&lt;/span&gt; variable with any&lt;br&gt;leading and trailing spaces removed:&lt;/p&gt;&lt;br&gt;&lt;pre class="codeblock"&gt;address.Trim()&lt;/pre&gt;&lt;br&gt;&lt;p class="body"&gt;For an example of using Trim in combination with UCase and Mid,&lt;br&gt;see &lt;a href="Tabug_ucase.htm"&gt;UCase&lt;/a&gt;. &lt;/p&gt;&lt;br&gt;',info:'',ex:''}},</t>
  </si>
  <si>
    <t>{id:'AscW',group:'func',sub:'',descr:{name:'',descr:'&lt;br&gt;&lt;h1&gt;AscW&lt;/h1&gt;&lt;br&gt;&lt;p class="body"&gt;Returns an integer value representing the Unicode character code&lt;br&gt;(sometimes called the &lt;span class="definedword"&gt;code point&lt;/span&gt;) for a character.&lt;/p&gt;&lt;br&gt;&lt;pre class="syntaxblock"&gt;&lt;span class="code-required"&gt;AscW(&lt;/span&gt;&lt;span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align="left"&gt;Unicode character         code for first character of &lt;span class="italic"&gt;Val&lt;/span&gt;.&lt;/td&gt;&lt;/tr&gt;&lt;/tbody&gt;&lt;/table&gt;&lt;h2&gt;Remarks&lt;/h2&gt;&lt;br&gt;&lt;p class="body"&gt;A Unicode character code is an integer from 0 to 65535.&lt;/p&gt;&lt;br&gt;&lt;p class="body"&gt;This function returns 0 if &lt;span class="italic"&gt;Val&lt;/span&gt; is empty. If the current data value is NULL, &lt;span class="italic"&gt;Val&lt;/span&gt; is an empty string and 0 is returned.&lt;/p&gt;&lt;br&gt;&lt;h2&gt;Example&lt;/h2&gt;&lt;br&gt;&lt;p class="body"&gt;This mrScriptBasic example uses the AscW function&lt;br&gt;to return the character code for a single character:&lt;/p&gt;&lt;br&gt;&lt;pre class="codeblock"&gt;AscW("a")&lt;/pre&gt;&lt;br&gt;&lt;p class="body"&gt;The return value is 97.&lt;/p&gt;&lt;br&gt;&lt;p class="body"&gt;The next example shows an SQL query that uses the AscW function&lt;br&gt;to return the character code for the first character of the &lt;span class="name"&gt;name&lt;/span&gt; variable (which stores the respondent&amp;#39s&lt;br&gt;name).&lt;/p&gt;&lt;br&gt;&lt;pre class="codeblock"&gt;SELECT AscW(name) FROM vdata&lt;/pre&gt;&lt;br&gt;',info:'',ex:''}},</t>
  </si>
  <si>
    <t>{id:'ChrW',group:'func',sub:'',descr:{name:'',descr:'&lt;br&gt;&lt;h1&gt;ChrW&lt;/h1&gt;&lt;br&gt;&lt;p class="body"&gt;Returns the character that corresponds to a Unicode character code&lt;br&gt;(sometimes called the &lt;span class="definedword"&gt;code point&lt;/span&gt;).&lt;/p&gt;&lt;br&gt;&lt;pre class="syntaxblock"&gt;&lt;span class="code-required"&gt;ChrW(&lt;/span&gt;&lt;span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align="left"&gt;Unicode character code for a         character.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align="left"&gt;Character         corresponding to &lt;span class="italic"&gt;Val&lt;/span&gt;.&lt;/td&gt;&lt;/tr&gt;&lt;/tbody&gt;&lt;/table&gt;&lt;h2&gt;Remarks&lt;/h2&gt;&lt;br&gt;&lt;p class="body"&gt;Valid Unicode character codes are integers from 0 to 65535. An&lt;br&gt;error occurs if &lt;span class="name"&gt;Val&lt;/span&gt; is less than&lt;br&gt;0 or greater than 65535.&lt;/p&gt;&lt;br&gt;&lt;p class="body"&gt;If the current data value is NULL, &lt;span class="name"&gt;Val&lt;/span&gt; is 0 and the return value is a string containing a single null character.&lt;br&gt;ChrW cannot distinguish between a 0 received for a NULL value and&lt;br&gt;an actual 0 passed in.&lt;/p&gt;&lt;br&gt;&lt;p class="body"&gt;All values in the range 0-65535 are treated as valid Unicode characters,&lt;br&gt;even though some of these values are not currently assigned as Unicode&lt;br&gt;characters. In addition some values correspond to non-printable characters.&lt;br&gt;Note that the returned character will be displayed correctly only&lt;br&gt;if the font you are using supports that character. &lt;/p&gt;&lt;br&gt;&lt;h2&gt;Example&lt;/h2&gt;&lt;br&gt;&lt;p class="body"&gt;This example uses the ChrW function to return the character for&lt;br&gt;a specified character code:&lt;/p&gt;&lt;br&gt;&lt;pre class="codeblock"&gt;ChrW(97)&lt;/pre&gt;&lt;br&gt;&lt;p class="body"&gt;The return value is "a".&lt;/p&gt;&lt;br&gt;',info:'',ex:''}},</t>
  </si>
  <si>
    <t>{id:'Hex',group:'func',sub:'',descr:{name:'',descr:'&lt;br&gt;&lt;h1&gt;ChrW&lt;/h1&gt;&lt;br&gt;&lt;p class="body"&gt;Returns the character that corresponds to a Unicode character code&lt;br&gt;(sometimes called the &lt;span class="definedword"&gt;code point&lt;/span&gt;).&lt;/p&gt;&lt;br&gt;&lt;pre class="syntaxblock"&gt;&lt;span class="code-required"&gt;ChrW(&lt;/span&gt;&lt;span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align="left"&gt;Unicode character code for a         character.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align="left"&gt;Character         corresponding to &lt;span class="italic"&gt;Val&lt;/span&gt;.&lt;/td&gt;&lt;/tr&gt;&lt;/tbody&gt;&lt;/table&gt;&lt;h2&gt;Remarks&lt;/h2&gt;&lt;br&gt;&lt;p class="body"&gt;Valid Unicode character codes are integers from 0 to 65535. An&lt;br&gt;error occurs if &lt;span class="name"&gt;Val&lt;/span&gt; is less than&lt;br&gt;0 or greater than 65535.&lt;/p&gt;&lt;br&gt;&lt;p class="body"&gt;If the current data value is NULL, &lt;span class="name"&gt;Val&lt;/span&gt; is 0 and the return value is a string containing a single null character.&lt;br&gt;ChrW cannot distinguish between a 0 received for a NULL value and&lt;br&gt;an actual 0 passed in.&lt;/p&gt;&lt;br&gt;&lt;p class="body"&gt;All values in the range 0-65535 are treated as valid Unicode characters,&lt;br&gt;even though some of these values are not currently assigned as Unicode&lt;br&gt;characters. In addition some values correspond to non-printable characters.&lt;br&gt;Note that the returned character will be displayed correctly only&lt;br&gt;if the font you are using supports that character. &lt;/p&gt;&lt;br&gt;&lt;h2&gt;Example&lt;/h2&gt;&lt;br&gt;&lt;p class="body"&gt;This example uses the ChrW function to return the character for&lt;br&gt;a specified character code:&lt;/p&gt;&lt;br&gt;&lt;pre class="codeblock"&gt;ChrW(97)&lt;/pre&gt;&lt;br&gt;&lt;p class="body"&gt;The return value is "a".&lt;/p&gt;&lt;br&gt;',info:'',ex:''}},</t>
  </si>
  <si>
    <t>{id:'Oct',group:'func',sub:'',descr:{name:'',descr:'&lt;br&gt;&lt;h1&gt;Oct&lt;/h1&gt;&lt;br&gt;&lt;p class="body"&gt;Returns a string representing the octal value of a number.&lt;/p&gt;&lt;br&gt;&lt;pre class="syntaxblock"&gt;&lt;span class="code-required"&gt;Oct(&lt;/span&gt;&lt;span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 &lt;/td&gt;&lt;td class="table-cell" style="border-right-style: solid; border-bottom-style: solid; " align="left"&gt;Numeric value.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align="left"&gt;Octal         representation of &lt;span class="italic"&gt;Val&lt;/span&gt;.&lt;/td&gt;&lt;/tr&gt;&lt;/tbody&gt;&lt;/table&gt;&lt;h2&gt;Remarks&lt;/h2&gt;&lt;br&gt;&lt;p class="body"&gt;&lt;br&gt;&lt;span class="italic"&gt;Val&lt;/span&gt; is treated as an unsigned&lt;br&gt;number, so values of -2147483648 to -1 are represented as "20000000000"&lt;br&gt;to "37777777777" respectively. If the current data value is NULL, &lt;span class="italic"&gt;Val&lt;/span&gt; is 0 and the return value is "0".&lt;/p&gt;&lt;br&gt;&lt;p class="body"&gt;This function is similar to the Oct function in Visual Basic.&lt;/p&gt;&lt;br&gt;&lt;h2&gt;Example&lt;/h2&gt;&lt;br&gt;&lt;p class="body"&gt;This example uses the Oct function to return the octal value of&lt;br&gt;99:&lt;/p&gt;&lt;br&gt;&lt;pre class="codeblock"&gt;Dim x, y&lt;br&gt;&lt;br&gt;x = 99&lt;br&gt;y = Oct(x)&lt;/pre&gt;&lt;br&gt;&lt;p class="body"&gt;The return value is "143".&lt;/p&gt;&lt;br&gt;',info:'',ex:''}},</t>
  </si>
  <si>
    <t>{id:'MakeString',group:'func',sub:'',descr:{name:'',descr:'&lt;br&gt;&lt;h1&gt;MakeString&lt;/h1&gt;&lt;br&gt;&lt;p class="body"&gt;Returns a text string by concatenating one or more values.&lt;/p&gt;&lt;br&gt;&lt;pre class="syntaxblock"&gt;&lt;span class="code-required"&gt;MakeString(&lt;/span&gt;&lt;span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align="left"&gt;A comma-delimited list of         values to be concatenated&lt;br&gt;together as a string.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align="left"&gt;String that is the         concatenation of the values specified&lt;br&gt;in &lt;span class="italic"&gt;Vals&lt;/span&gt;.&lt;/td&gt;&lt;/tr&gt;&lt;/tbody&gt;&lt;/table&gt;&lt;h2&gt;Remarks&lt;/h2&gt;&lt;br&gt;&lt;p class="body"&gt;The string arguments can be of any type--each value is coerced&lt;br&gt;to a text value. If no arguments are specified, an empty string is&lt;br&gt;returned. &lt;/p&gt;&lt;br&gt;&lt;h2&gt;Example&lt;/h2&gt;&lt;br&gt;&lt;p class="body"&gt;This example shows using the MakeString function to create a text&lt;br&gt;string:&lt;/p&gt;&lt;br&gt;&lt;pre class="codeblock"&gt;Dim A, B&lt;br&gt;B = CDate("25 January 2002 12:05")&lt;br&gt;A = MakeString("On ", B.DatePart("d"), "/", B.DatePart("m"))&lt;br&gt;&amp;#39 A now contains "On 25/1"&lt;/pre&gt;&lt;br&gt;',info:'',ex:''}},</t>
  </si>
  <si>
    <t>{id:'Split',group:'func',sub:'',descr:{name:'',descr:'&lt;br&gt;&lt;h1&gt;Split&lt;/h1&gt;&lt;br&gt;&lt;p class="body"&gt;Returns an array that contains substrings.&lt;/p&gt;&lt;br&gt;&lt;pre class="syntaxblock"&gt;&lt;span class="code-required"&gt;Split(&lt;/span&gt;&lt;span class="parameter"&gt;Val &lt;/span&gt;[&lt;span class="code-required"&gt;, &lt;/span&gt;&lt;span class="parameter"&gt;Delimiter &lt;/span&gt;[&lt;span class="code-required"&gt;, &lt;/span&gt;&lt;span class="parameter"&gt;Count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 &lt;/td&gt;&lt;td class="table-cell" style="border-right-style: solid; border-bottom-style: solid; " align="left"&gt;Text value to split. &lt;/td&gt;&lt;/tr&gt;&lt;tr&gt;&lt;td class="table-cell" style="border-right-style: solid; border-bottom-style: solid; " align="left"&gt;&lt;span class="italic"&gt;Delimiter&lt;/span&gt;&lt;/td&gt;&lt;td class="table-cell" style="border-right-style: solid; border-bottom-style: solid; " align="left"&gt;Text &lt;/td&gt;&lt;td class="table-cell" style="border-right-style: solid; border-bottom-style: solid; " align="left"&gt;Optional. Delimiter between         substrings. The default&lt;br&gt;is a single space (" ").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maximum number of         substrings to return.&lt;br&gt;If omitted or less than zero, all substrings are         returned.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align="left"&gt;An array         containing the substrings from &lt;span class="italic"&gt;Val&lt;/span&gt;.&lt;/td&gt;&lt;/tr&gt;&lt;/tbody&gt;&lt;/table&gt;&lt;h2&gt;Remarks&lt;/h2&gt;&lt;br&gt;&lt;p class="body"&gt;This function is useful when you are parsing text strings that&lt;br&gt;contain a number of substrings separated by a character such as a&lt;br&gt;comma (,). For example, the lines of an address are often separated&lt;br&gt;by a comma.&lt;/p&gt;&lt;br&gt;&lt;p class="body"&gt;If &lt;span class="italic"&gt;Val&lt;/span&gt; is an empty string,&lt;br&gt;the return value is an empty array. Otherwise, if Delimiter is an&lt;br&gt;empty string or is not found in Val, the return value is an array&lt;br&gt;containing one item, a copy of &lt;span class="italic"&gt;Val&lt;/span&gt;. If the current data value is NULL, &lt;span class="italic"&gt;Val&lt;/span&gt; is an empty string and the return value is an empty array.&lt;/p&gt;&lt;br&gt;&lt;p class="body"&gt;&lt;br&gt;&lt;span class="italic"&gt;Note&lt;/span&gt;: The Split function returns&lt;br&gt;a categorical value, making it impossible to assign elements of the&lt;br&gt;returned array. It should also be noted that the result from the Split&lt;br&gt;function is not a real categorical value, because the elements of&lt;br&gt;a categorical must be of type &lt;span class="code"&gt;Long (int - VT_I4)&lt;/span&gt;, not text.  The parser treats the value as a categorical, but an&lt;br&gt;error is returned when attempting to pass the value into a function&lt;br&gt;that expects a real categorical (&lt;span class="code"&gt;ContainsAny&lt;/span&gt; for example).&lt;/p&gt;&lt;br&gt;&lt;h2&gt;Example&lt;/h2&gt;&lt;br&gt;&lt;p class="body"&gt;This mrScriptBasic example uses the Split function&lt;br&gt;to return the first line and the first two lines of an address that&lt;br&gt;is stored in a single variable with the lines separated by commas.&lt;br&gt;It also shows an example of using the function using the default parameters:&lt;/p&gt;&lt;br&gt;&lt;pre class="codeblock"&gt;Dim Address, FirstLine, FirstTwoLines, Defaults&lt;br&gt;&lt;br&gt;Address = "363 Park Road, Ashford, Kent"&lt;br&gt;&lt;br&gt;FirstLine = Address.Split(",", 1)      &amp;#39 Returns {363 Park Road}&lt;br&gt;FirstTwoLines = Address.Split(",", 2)  &amp;#39 Returns {363 Park Road, Ashford}&lt;br&gt;Defaults = Address.Split()             &amp;#39 Returns {363,Park,Road,,Ashford,,Kent}&lt;/pre&gt;&lt;br&gt;',info:'',ex:''}},</t>
  </si>
  <si>
    <t>{id:'Replace',group:'func',sub:'',descr:{name:'',descr:'&lt;br&gt;&lt;h1&gt;Replace&lt;/h1&gt;&lt;br&gt;&lt;p class="body"&gt;Replaces part of a text or categorical value with another value&lt;br&gt;of the same type.&lt;/p&gt;&lt;br&gt;&lt;pre class="syntaxblock"&gt;&lt;span class="code-required"&gt;Replace(&lt;/span&gt;&lt;span class="parameter"&gt;Val&lt;/span&gt;&lt;span class="code-required"&gt;, &lt;/span&gt;&lt;span class="parameter"&gt;Key&lt;/span&gt;&lt;span class="code-required"&gt;, &lt;/span&gt;&lt;span class="parameter"&gt;Replacement&lt;/span&gt; [&lt;span class="code-required"&gt;, &lt;/span&gt;&lt;span class="parameter"&gt;Start&lt;/span&gt; [&lt;span class="code-required"&gt;, &lt;/span&gt;&lt;span class="parameter"&gt;Count&lt;/span&gt; [&lt;span class="code-required"&gt;, &lt;/span&gt;&lt;span class="parameter"&gt;IgnoreCase&lt;/span&gt;]]]&lt;span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Text or Categorical. &lt;/td&gt;&lt;/tr&gt;&lt;tr&gt;&lt;td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align="left"&gt;Variant value to look for in &lt;span class="italic"&gt;Val&lt;/span&gt;, of the same type as  &lt;span class="italic"&gt;Val&lt;/span&gt;. &lt;/td&gt;&lt;/tr&gt;&lt;tr&gt;&lt;td class="table-cell" style="border-right-style: solid; border-bottom-style: solid; " align="left"&gt;&lt;span class="italic"&gt;Replacement&lt;/span&gt;&lt;/td&gt;&lt;td class="table-cell" style="border-right-style: solid; border-bottom-style: solid; " align="left"&gt;None&lt;/td&gt;&lt;td class="table-cell" style="border-right-style: solid; border-bottom-style: solid; " align="left"&gt;Variant value with which to replace &lt;span class="italic"&gt;Key&lt;/span&gt;, of the same type as  &lt;span class="italic"&gt;Val&lt;/span&gt;. &lt;/td&gt;&lt;/tr&gt;&lt;tr&gt;&lt;td class="table-cell" style="border-right-style: solid; border-bottom-style: solid; " align="left"&gt;&lt;span class="italic"&gt;Start&lt;/span&gt;&lt;/td&gt;&lt;td class="table-cell" style="border-right-style: solid; border-bottom-style: solid; " align="left"&gt;Long&lt;/td&gt;&lt;td class="table-cell" style="border-right-style: solid; border-bottom-style: solid; " align="left"&gt;Optional. Position in &lt;span class="italic"&gt;Val&lt;/span&gt; (starting from 0), from which to start searching for &lt;span class="italic"&gt;Key&lt;/span&gt;. If omitted or less than 0, searching&lt;br&gt;starts at the start of &lt;span class="italic"&gt;Val&lt;/span&gt;. &lt;/td&gt;&lt;/tr&gt;&lt;tr&gt;&lt;td class="table-cell" style="border-right-style: solid; border-bottom-style: solid; " align="left"&gt;&lt;span class="italic"&gt;Count&lt;/span&gt;&lt;/td&gt;&lt;td class="table-cell" style="border-right-style: solid; border-bottom-style: solid; " align="left"&gt;Long&lt;/td&gt;&lt;td class="table-cell" style="border-right-style: solid; border-bottom-style: solid; " align="left"&gt;Optional. Maximum number of replacements to make. If omitted&lt;br&gt;or less than 0, all possible replacements are made. &lt;/td&gt;&lt;/tr&gt;&lt;tr&gt;&lt;td class="table-cell" style="border-right-style: solid; border-bottom-style: solid; " align="left"&gt;&lt;span class="italic"&gt;IgnoreCase&lt;/span&gt;&lt;/td&gt;&lt;td class="table-cell" style="border-right-style: solid; border-bottom-style: solid; " align="left"&gt;Boolean&lt;/td&gt;&lt;td class="table-cell" style="border-right-style: solid; border-bottom-style: solid; " align="left"&gt;Optional. Whether to do case-insensitive comparison for &lt;span class="italic"&gt;Key&lt;/span&gt;. The default is False.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&lt;span class="italic"&gt;Key&lt;/span&gt; replaced with  &lt;span class="italic"&gt;Replacement&lt;/span&gt;.&lt;/td&gt;&lt;/tr&gt;&lt;/tbody&gt;&lt;/table&gt;&lt;h2&gt;Remarks&lt;/h2&gt;&lt;br&gt;&lt;p class="body"&gt;If &lt;span class="italic"&gt;Val&lt;/span&gt; is of type Text, &lt;span class="italic"&gt;Key&lt;/span&gt; and &lt;span class="italic"&gt;Replacement&lt;/span&gt; are converted to text values, unless they are already text values&lt;br&gt;or NULL. If &lt;span class="italic"&gt;Val&lt;/span&gt; is of type Categorical, &lt;span class="italic"&gt;Key&lt;/span&gt; and &lt;span class="italic"&gt;Replacement&lt;/span&gt; are converted to categorical values, unless they are already categorical&lt;br&gt;values or NULL. An error occurs if &lt;span class="italic"&gt;Key&lt;/span&gt; or  &lt;span class="italic"&gt;Replacement&lt;/span&gt; cannot be converted&lt;br&gt;to the required type.&lt;/p&gt;&lt;br&gt;&lt;p class="body"&gt;If &lt;span class="italic"&gt;Val&lt;/span&gt; is NULL, the return&lt;br&gt;value is NULL. If &lt;span class="italic"&gt;Key&lt;/span&gt; is NULL,&lt;br&gt;no replacements are made. If &lt;span class="italic"&gt;Replacement&lt;/span&gt; is NULL, occurrences of  &lt;span class="italic"&gt;Key&lt;/span&gt; are removed instead of being replaced. If &lt;span class="italic"&gt;Val&lt;/span&gt; is of any other type, an error occurs.&lt;/p&gt;&lt;br&gt;&lt;h2&gt;Examples&lt;/h2&gt;&lt;br&gt;&lt;p class="body"&gt;The following mrScriptBasic example shows the&lt;br&gt;use of the Replace function to replace all the hyphens in a text variable&lt;br&gt;with spaces.&lt;/p&gt;&lt;br&gt;&lt;pre class="codeblock"&gt;strVal = strVal.Replace("-", " ")&lt;/pre&gt;&lt;br&gt;&lt;h2&gt;Requirements&lt;/h2&gt;&lt;br&gt;&lt;p class="body"&gt;IBM®&lt;br&gt;SPSS® Data Collection Data Model 2.9 or later&lt;/p&gt;&lt;br&gt;',info:'',ex:''}},</t>
  </si>
  <si>
    <t>{id:'MakeMDMName',group:'func',sub:'',descr:{name:'',descr:'&lt;br&gt;&lt;h1&gt;MakeMDMName&lt;/h1&gt;&lt;br&gt;&lt;p class="body"&gt;This function replaces characters in a text string that are not&lt;br&gt;allowed in the name of an  MDM object, to produce a valid name.&lt;/p&gt;&lt;br&gt;&lt;pre class="syntaxblock"&gt;&lt;br&gt;&lt;span class="code-required"&gt;MakeMDMName(&lt;/span&gt;&lt;span class="parameter"&gt;Val&lt;/span&gt;&lt;span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class="runinhead"&gt;Type&lt;/span&gt;&lt;/td&gt;&lt;td class="table-cell" style="border-right-style: solid; border-bottom-style: solid; " align="left"&gt;&lt;span class="runinhead"&gt;Remarks&lt;/span&gt;&lt;/td&gt;&lt;/tr&gt;&lt;tr&gt;&lt;td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align="left"&gt;Text value to encode.&lt;/td&gt;&lt;/tr&gt;&lt;tr&gt;&lt;td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align="left"&gt;Copy of &lt;span class="italic"&gt;Val&lt;/span&gt;  with changes&lt;br&gt;to make it a valid name for an MDM object.&lt;/td&gt;&lt;/tr&gt;&lt;/tbody&gt;&lt;/table&gt;&lt;h2&gt;Remarks&lt;/h2&gt;&lt;br&gt;&lt;p class="body"&gt;The following changes are made:&lt;/p&gt;&lt;br&gt;&lt;p class="bullet"&gt;• Leading and trailing spaces are removed.&lt;/p&gt;&lt;br&gt;&lt;p class="bullet"&gt;• Null, blank, or empty names are converted to "No_name__".&lt;/p&gt;&lt;br&gt;&lt;p class="bullet"&gt;• Any occurrence of the character # is replaced by&lt;br&gt;#23 (23 is the hexadecimal  representation of the Unicode character&lt;br&gt;code for #).&lt;/p&gt;&lt;br&gt;&lt;p class="bullet"&gt;• Any character that is not allowed anywhere in an&lt;br&gt;MDM name is replaced by #  followed by its two-digit hexadecimal character&lt;br&gt;code.&lt;/p&gt;&lt;br&gt;&lt;p class="bullet"&gt;• If the resulting text starts with any character that&lt;br&gt;is not allowed at the  start of an MDM name, then the string _#00&lt;br&gt;is inserted at the start of the text.&lt;/p&gt;&lt;br&gt;&lt;p class="body"&gt;These conversions ensure that&lt;/p&gt;&lt;br&gt;&lt;p class="bullet"&gt;• The resulting text is a valid MDM name.&lt;/p&gt;&lt;br&gt;&lt;p class="bullet"&gt;• Different input strings always produce distinct output&lt;br&gt;strings.&lt;/p&gt;&lt;br&gt;&lt;p class="bullet"&gt;• It is possible to "decode" the resulting text to&lt;br&gt;get the original  (although no library function is provided to do&lt;br&gt;this).&lt;/p&gt;&lt;br&gt;&lt;h2&gt;Examples&lt;/h2&gt;&lt;br&gt;&lt;p class="body"&gt;&lt;br&gt;&lt;span class="italic"&gt;SPSS\username&lt;/span&gt; becomes  &lt;span class="italic"&gt;SPSS#5Cusername&lt;/span&gt;&lt;br&gt;&lt;/p&gt;&lt;br&gt;&lt;p class="body"&gt;&lt;br&gt;&lt;span class="italic"&gt;user@domain.com&lt;/span&gt; becomes  &lt;span class="italic"&gt;user@domain#2Ecom&lt;/span&gt;&lt;br&gt;&lt;/p&gt;&lt;br&gt;&lt;p class="body"&gt;&lt;br&gt;&lt;span class="italic"&gt;\\machine\file&lt;/span&gt; becomes  &lt;span class="italic"&gt;_#00#5C#5Cmachine#5Cfile&lt;/span&gt;&lt;br&gt;&lt;/p&gt;&lt;br&gt;&lt;p class="body"&gt;&lt;br&gt;&lt;span class="italic"&gt;Neither agree nor disagree&lt;/span&gt; becomes  &lt;span class="italic"&gt;Neither#20agree#20nor#20disagree&lt;/span&gt;&lt;br&gt;&lt;/p&gt;&lt;br&gt;&lt;p class="body"&gt;&lt;br&gt;&lt;span class="italic"&gt;12&lt;/span&gt; becomes  &lt;span class="italic"&gt;_#0012&lt;/span&gt;&lt;br&gt;&lt;/p&gt;&lt;br&gt;&lt;p class="body"&gt;&lt;br&gt;&lt;span class="italic"&gt;Under $12&lt;/span&gt; becomes  &lt;span class="italic"&gt;Under#20$12&lt;/span&gt;&lt;br&gt;&lt;/p&gt;&lt;br&gt;',info:'',ex:''}},</t>
  </si>
  <si>
    <t>{id:'Format',group:'func',sub:'',descr:{name:'',descr:'&lt;br&gt;&lt;h1&gt;Format&lt;/h1&gt;&lt;br&gt;&lt;p class="body"&gt;Returns a string that is the result of formatting a value according&lt;br&gt;to one or more specified styles.&lt;/p&gt;&lt;br&gt;&lt;pre class="syntaxblock"&gt;&lt;span class="code-required"&gt;Format(&lt;/span&gt;&lt;span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formatted.&lt;/td&gt;&lt;/tr&gt;&lt;tr&gt;&lt;td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must&lt;br&gt;be separated by semicolons.&lt;/td&gt;&lt;/tr&gt;&lt;tr&gt;&lt;td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formatting. If &lt;span class="italic"&gt;Locale&lt;/span&gt; is omitted&lt;br&gt;or is negative, the current output locale is used for formatting.&lt;/td&gt;&lt;/tr&gt;&lt;tr&gt;&lt;td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text&lt;br&gt;string.&lt;/td&gt;&lt;/tr&gt;&lt;/tbody&gt;&lt;/table&gt;&lt;h2&gt;Remarks&lt;/h2&gt;&lt;br&gt;&lt;p class="body"&gt;&lt;br&gt;&lt;span class="italic"&gt;Val&lt;/span&gt; is formatted according&lt;br&gt;to &lt;span class="italic"&gt;Style&lt;/span&gt;, as described below.&lt;br&gt;If &lt;span class="italic"&gt;Width&lt;/span&gt; is supplied and the&lt;br&gt;formatted string is shorter than the absolute value of &lt;span class="italic"&gt;Width&lt;/span&gt;, the string is padded with space characters&lt;br&gt;to make it up to (the absolute value of) &lt;span class="italic"&gt;Width&lt;/span&gt; characters. If &lt;span class="italic"&gt;Width&lt;/span&gt; is negative, spaces are added at the end of the string; otherwise,&lt;br&gt;spaces are added at the start.&lt;/p&gt;&lt;br&gt;&lt;p class="body"&gt;An error occurs if &lt;span class="italic"&gt;Val&lt;/span&gt; is&lt;br&gt;an array with more than one dimension. &lt;span class="italic"&gt;Locale&lt;/span&gt;, if specified, is used for regional variations in formatting, but&lt;br&gt;not for error messages. Custom formatting is not currently supported.&lt;/p&gt;&lt;br&gt;&lt;p class="body"&gt;If the metadata to be used for formatting needs to provided by&lt;br&gt;a separate variable from &lt;span class="italic"&gt;Val&lt;/span&gt;,&lt;br&gt;use the &lt;a href="Tabug_formatvalue.htm"&gt;FormatValue&lt;/a&gt; function.&lt;/p&gt;&lt;br&gt;&lt;p class="body"&gt;&lt;br&gt;&lt;span class="runinhead"&gt;Style Code Syntax&lt;/span&gt;&lt;br&gt;&lt;/p&gt;&lt;br&gt;&lt;p class="body"&gt; &lt;br&gt;&lt;span class="italic"&gt;Style&lt;/span&gt; consists of one or more formatting codes.&lt;br&gt;Multiple codes must be separated by semicolons. Each code is of the form &lt;span class="syntax"&gt;C[p][=t]&lt;/span&gt;, where:&lt;/p&gt;&lt;br&gt;&lt;p class="bullet"&gt;• &lt;span class="syntax"&gt;C&lt;/span&gt; is a letter specifying the type of formatting&lt;br&gt;to do.&lt;/p&gt;&lt;br&gt;&lt;p class="bullet"&gt;• &lt;span class="syntax"&gt;p&lt;/span&gt; is an optional&lt;br&gt;integer that modifies the formatting in some way, depending on &lt;span class="syntax"&gt;C&lt;/span&gt;.&lt;/p&gt;&lt;br&gt;&lt;p class="bullet"&gt;• &lt;span class="syntax"&gt;t&lt;/span&gt; is&lt;br&gt;an optional text argument whose meaning depends on &lt;span class="syntax"&gt;C&lt;/span&gt;.&lt;/p&gt;&lt;br&gt;&lt;p class="body"&gt;If &lt;span class="syntax"&gt;C&lt;/span&gt; is an unknown code, the formatting described under&lt;br&gt;None in the table below is used (and no error occurs), using the values of &lt;span class="syntax"&gt;p&lt;/span&gt; and &lt;span class="syntax"&gt;t&lt;/span&gt;, if&lt;br&gt;supplied. The argument &lt;span class="syntax"&gt;p&lt;/span&gt; may not have&lt;br&gt;a plus or minus sign, so it can only be a non-negative integer. If &lt;span class="syntax"&gt;p&lt;/span&gt; or &lt;span class="syntax"&gt;t&lt;/span&gt; is inappropriate&lt;br&gt;for &lt;span class="syntax"&gt;C&lt;/span&gt;, it is ignored (and no error occurs).&lt;/p&gt;&lt;br&gt;&lt;p class="body"&gt;&lt;br&gt;&lt;span class="runinhead"&gt;Applying a Style&lt;/span&gt;&lt;br&gt;&lt;/p&gt;&lt;br&gt;&lt;p class="body"&gt;Except for the Count style&lt;br&gt;(s, described in the table below), if &lt;span class="italic"&gt;Val&lt;/span&gt; is&lt;br&gt;an array or a categorical value, the result is a comma-separated list of the&lt;br&gt;results of applying the given style code (or codes) to each item or element&lt;br&gt;in turn (in this case, “Val” in the table below refers to each&lt;br&gt;individual item or element, not the whole array). No attempt is made to differentiate&lt;br&gt;the separator character from any occurrences of the same character in the&lt;br&gt;individual formatted values. Note that this gives the same result for a categorical&lt;br&gt;value as for an array of long values. Note also that, if an array contains&lt;br&gt;values of different types, the style code (or codes) may be interpreted differently&lt;br&gt;for different items. If &lt;span class="italic"&gt;Width&lt;/span&gt; is specified,&lt;br&gt;it is applied to the whole list, not to individual items.&lt;/p&gt;&lt;br&gt;&lt;p class="body"&gt;Except for&lt;br&gt;special cases described in the table below, the value is converted to the&lt;br&gt;expected type, using the input locale where necessary to interpret strings.&lt;br&gt;For an object, the value of the object’s default property is used (in&lt;br&gt;this case, “Val” below refers to the retrieved value). If any&lt;br&gt;error occurs in retrieving an object’s properties, or in converting&lt;br&gt;a value to the expected type, the result for that value is “”,&lt;br&gt;except where noted below.&lt;/p&gt;&lt;br&gt;&lt;p class="body"&gt;Where formatting is affected by locale settings,&lt;br&gt;the system settings for the locale are used, ignoring any “user overrides”&lt;br&gt;(changes made to regional settings by the user currently logged in to the&lt;br&gt;server).&lt;/p&gt;&lt;br&gt;&lt;p class="body"&gt;Except for the Count style (s, described below), if &lt;span class="italic"&gt;Val&lt;/span&gt; is NULL, the result is an empty string ("").&lt;/p&gt;&lt;br&gt;&lt;p class="body"&gt;&lt;br&gt;&lt;span class="runinhead"&gt;Applying Multiple Styles&lt;/span&gt;&lt;br&gt;&lt;/p&gt;&lt;br&gt;&lt;p class="body"&gt;If &lt;span class="italic"&gt;Style&lt;/span&gt; consists of more than one formatting code,&lt;br&gt;each code is applied in turn to &lt;span class="italic"&gt;Val&lt;/span&gt; as&lt;br&gt;described in “Applying a Style” above. Because the result of&lt;br&gt;applying the first code will always be a text value, subsequent codes should&lt;br&gt;only be those that are relevant to text values, for example, LowerFirst, Count,&lt;br&gt;or UpperAll (l, s, or U, described below).&lt;/p&gt;&lt;br&gt;&lt;p class="body"&gt;Any padding required by &lt;span class="italic"&gt;Width&lt;/span&gt; is done after all codes have been applied.&lt;/p&gt;&lt;br&gt;&lt;p class="body"&gt;&lt;br&gt;&lt;span class="runinhead"&gt;Style Code Definitions&lt;/span&gt;&lt;br&gt;&lt;/p&gt;&lt;br&gt;&lt;table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class="runinhead"&gt;Result&lt;/span&gt;&lt;/td&gt;&lt;/tr&gt;&lt;tr&gt;&lt;td class="table-cell" style="border-right-style: solid; border-bottom-style: solid; " align="left"&gt;None&lt;/td&gt;&lt;td class="table-cell" style="border-right-style: solid; border-bottom-style: solid; " align="left"&gt; &lt;/td&gt;&lt;td class="table-cell" style="border-right-style: solid; border-bottom-style: solid; " align="left"&gt;&lt;p class="body"&gt;For an MDMLabeledObject, the same as for Label (b), using &lt;span class="italic"&gt;t&lt;/span&gt; if supplied.&lt;/p&gt;&lt;br&gt;&lt;p class="body"&gt;For any other object, the same&lt;br&gt;as for Value (v), using &lt;span class="italic"&gt;t&lt;/span&gt; if supplied. &lt;/p&gt;&lt;br&gt;&lt;p class="body"&gt;For&lt;br&gt;other types, the same as CText(&lt;span class="italic"&gt;Val&lt;/span&gt;),&lt;br&gt;ignoring &lt;span class="italic"&gt;p&lt;/span&gt; and &lt;span class="italic"&gt;t&lt;/span&gt;.&lt;/p&gt;&lt;br&gt;&lt;/td&gt;&lt;/tr&gt;&lt;tr&gt;&lt;td class="table-cell" style="border-right-style: solid; border-bottom-style: solid; " align="left"&gt;a&lt;/td&gt;&lt;td class="table-cell" style="border-right-style: solid; border-bottom-style: solid; " align="left"&gt;Name&lt;/td&gt;&lt;td class="table-cell" style="border-right-style: solid; border-bottom-style: solid; " align="left"&gt;&lt;p class="body"&gt;For an MDMLabeledObject, the Name property. If an error occurs retrieving&lt;br&gt;the name, the result is “”.&lt;/p&gt;&lt;br&gt;&lt;p class="body"&gt;For any other object, the&lt;br&gt;result of applying the Name format to the object&amp;#39s default property value.&lt;/p&gt;&lt;br&gt;&lt;p class="body"&gt;For&lt;br&gt;other types, the Name of the MDM Element whose value is CLong(&lt;span class="italic"&gt;Val&lt;/span&gt;).&lt;br&gt;If the MDM Element or its Name cannot be accessed, the Name of the MDM mapped&lt;br&gt;category value whose value is CLong(&lt;span class="italic"&gt;Val&lt;/span&gt;).&lt;br&gt;If the MDM mapped category value does not exist, the result is the same as&lt;br&gt;for Decimal1 (d), using &lt;span class="italic"&gt;p&lt;/span&gt; if supplied.&lt;/p&gt;&lt;br&gt;&lt;/td&gt;&lt;/tr&gt;&lt;tr&gt;&lt;td class="table-cell" style="border-right-style: solid; border-bottom-style: solid; " align="left"&gt;A&lt;/td&gt;&lt;td class="table-cell" style="border-right-style: solid; border-bottom-style: solid; " align="left"&gt;NameFull&lt;/td&gt;&lt;td class="table-cell" style="border-right-style: solid; border-bottom-style: solid; " align="left"&gt;&lt;p class="body"&gt;Same as for Name (a), but using the FullName instead of the Name&lt;br&gt;for an MDMLabeledObject or MDM Element.&lt;/p&gt;&lt;br&gt;&lt;/td&gt;&lt;/tr&gt;&lt;tr&gt;&lt;td class="table-cell" style="border-right-style: solid; border-bottom-style: solid; " align="left"&gt;b&lt;/td&gt;&lt;td class="table-cell" style="border-right-style: solid; border-bottom-style: solid; " align="left"&gt;Label&lt;/td&gt;&lt;td class="table-cell" style="border-right-style: solid; border-bottom-style: solid; " align="left"&gt;&lt;p class="body"&gt;For an MDMLabeledObject, its Label. If an error occurs retrieving&lt;br&gt;the label, the result is “”.&lt;/p&gt;&lt;br&gt;&lt;p class="body"&gt;For any other object, the&lt;br&gt;result of applying the Label format to the object’s default property&lt;br&gt;value.&lt;/p&gt;&lt;br&gt;&lt;p class="body"&gt;For other types, the Label of the MDM Element (in the current&lt;br&gt;MDM object) whose value is CLong(&lt;span class="italic"&gt;Val&lt;/span&gt;).&lt;br&gt;If an error occurs retrieving the label, the result is the same as Decimal1&lt;br&gt;(d), using &lt;span class="italic"&gt;p&lt;/span&gt; if supplied.&lt;/p&gt;&lt;br&gt;&lt;p class="body"&gt;Labels&lt;br&gt;are retrieved using the current Context and Language in the metadata. If &lt;span class="italic"&gt;t&lt;/span&gt; is given, it’s the name of the LabelType&lt;br&gt;to use. If &lt;span class="italic"&gt;t&lt;/span&gt; is omitted, or specifies&lt;br&gt;a nonexistent LabelType, the current LabelType is used.&lt;/p&gt;&lt;br&gt;&lt;/td&gt;&lt;/tr&gt;&lt;tr&gt;&lt;td class="table-cell" style="border-right-style: solid; border-bottom-style: solid; " align="left"&gt;B&lt;/td&gt;&lt;td class="table-cell" style="border-right-style: solid; border-bottom-style: solid; " align="left"&gt;LabelFull&lt;/td&gt;&lt;td class="table-cell" style="border-right-style: solid; border-bottom-style: solid; " align="left"&gt;&lt;p class="body"&gt;Same as for Label (b), but using the FullLabel instead of the Label&lt;br&gt;for an MDMLabeledObject or MDM Element. The FullLabel can only be retrieved&lt;br&gt;for the MDM document’s current LabelType, so &lt;span class="italic"&gt;t&lt;/span&gt; is&lt;br&gt;ignored.&lt;/p&gt;&lt;br&gt;&lt;/td&gt;&lt;/tr&gt;&lt;tr&gt;&lt;td class="table-cell" style="border-right-style: solid; border-bottom-style: solid; " align="left"&gt;c&lt;/td&gt;&lt;td class="table-cell" style="border-right-style: solid; border-bottom-style: solid; " align="left"&gt;Currency&lt;/td&gt;&lt;td class="table-cell" style="border-right-style: solid; border-bottom-style: solid; " align="left"&gt;&lt;p class="body"&gt;&lt;br&gt;&lt;span class="italic"&gt;Val&lt;/span&gt; converted to double and&lt;br&gt;formatted as a currency, using the currency symbol and format specified by&lt;br&gt;the output locale. The number of decimal places is adjusted to &lt;span class="italic"&gt;p&lt;/span&gt; by rounding &lt;span class="italic"&gt;Val&lt;/span&gt; (away&lt;br&gt;from 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align="left"&gt;C&lt;/td&gt;&lt;td class="table-cell" style="border-right-style: solid; border-bottom-style: solid; " align="left"&gt;Currency-Code&lt;/td&gt;&lt;td class="table-cell" style="border-right-style: solid; border-bottom-style: solid; " align="left"&gt;&lt;p class="body"&gt;Same as for Currency (c), but using the three-character international&lt;br&gt;monetary symbol specified by the output locale.&lt;/p&gt;&lt;br&gt;&lt;/td&gt;&lt;/tr&gt;&lt;tr&gt;&lt;td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align="left"&gt;&lt;p class="body"&gt;For a date value, short date format specified by the output locale&lt;br&gt;(ignoring time of day in &lt;span class="italic"&gt;Val&lt;/span&gt;). &lt;/p&gt;&lt;br&gt;&lt;p class="body"&gt;For&lt;br&gt;other types, &lt;span class="italic"&gt;Val&lt;/span&gt; converted to long and&lt;br&gt;formatted as follows:&lt;/p&gt;&lt;br&gt;&lt;p class="bullet"&gt;• A minus sign (-) if &lt;span class="italic"&gt;Val&lt;/span&gt; &amp;lt;&lt;br&gt;0. Followed by...&lt;/p&gt; &lt;br&gt;&lt;p class="bullet"&gt;• One or more decimal digits (0-9).&lt;/p&gt;&lt;br&gt;&lt;p class="body"&gt;The&lt;br&gt;string length is increased to &lt;span class="italic"&gt;p&lt;/span&gt;, if given,&lt;br&gt;by inserting zeros before the first digit.&lt;/p&gt;&lt;br&gt;&lt;/td&gt;&lt;/tr&gt;&lt;tr&gt;&lt;td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align="left"&gt;&lt;p class="body"&gt;For a date value, long date format specified by the output locale&lt;br&gt;(ignoring time of day in &lt;span class="italic"&gt;Val&lt;/span&gt;).&lt;/p&gt;&lt;br&gt;&lt;p class="body"&gt;For&lt;br&gt;other types, same as for Decimal1 (d).&lt;/p&gt;&lt;br&gt;&lt;/td&gt;&lt;/tr&gt;&lt;tr&gt;&lt;td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align="left"&gt;&lt;p class="body"&gt;&lt;br&gt;&lt;span class="italic"&gt;Val&lt;/span&gt; converted to double and&lt;br&gt;formatted as follows:&lt;/p&gt;&lt;br&gt;&lt;p class="bullet"&gt;• A minus sign (-) if &lt;span class="italic"&gt;Val&lt;/span&gt; &amp;lt;&lt;br&gt;0. Followed by...&lt;/p&gt;&lt;br&gt;&lt;p class="bullet"&gt;• One decimal digit (0-9). Followed by...&lt;/p&gt;&lt;br&gt;&lt;p class="bullet"&gt;• A decimal point (.). Followed by...&lt;/p&gt;&lt;br&gt;&lt;p class="bullet"&gt;• &lt;span class="italic"&gt;p&lt;/span&gt; decimal digits (0-9). Followed by...&lt;/p&gt;&lt;br&gt;&lt;p class="bullet"&gt;• Lower-case&lt;br&gt;e. Followed by...&lt;/p&gt;&lt;br&gt;&lt;p class="bullet"&gt;• A plus or minus sign (+ or -). Followed&lt;br&gt;by...&lt;/p&gt;&lt;br&gt;&lt;p class="bullet"&gt;• Three decimal digits (0-9).&lt;/p&gt;&lt;br&gt;&lt;p class="body"&gt;The part before&lt;br&gt;the e (the mantissa) is &lt;span class="italic"&gt;Val&lt;/span&gt; scaled by&lt;br&gt;a power of 10 so that its absolute value is &amp;gt;= 1.0 and &amp;lt; 10.0, unless &lt;span class="italic"&gt;Val&lt;/span&gt; is 0.0. The number of decimal places is adjusted&lt;br&gt;by rounding the mantissa (away from zero, for borderline cases), or by adding&lt;br&gt;zeros at the end. If &lt;span class="italic"&gt;p&lt;/span&gt; = 0, the mantissa&lt;br&gt;has no decimal separator and no fractional part. If &lt;span class="italic"&gt;p&lt;/span&gt; is&lt;br&gt;omitted, it has 6 decimal places.&lt;/p&gt;&lt;br&gt;&lt;p class="body"&gt;The part after the e (the exponent)&lt;br&gt;is the power of 10 by which the mantissa must be multiplied to give &lt;span class="italic"&gt;Val&lt;/span&gt;. The exponent length is increased to 3 digits,&lt;br&gt;if necessary, by adding zeros at the left. If &lt;span class="italic"&gt;Val&lt;/span&gt; is&lt;br&gt;0.0, the mantissa and exponent are both zero. If the absolute value of &lt;span class="italic"&gt;Val&lt;/span&gt; is &amp;gt; 0.0 and &amp;lt; 1.0, the exponent is negative,&lt;br&gt;otherwise it is positive.&lt;/p&gt;&lt;br&gt;&lt;/td&gt;&lt;/tr&gt;&lt;tr&gt;&lt;td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align="left"&gt;&lt;p class="body"&gt;Same as for ScientificLower (e), but with an upper-case E.&lt;/p&gt;&lt;br&gt;&lt;/td&gt;&lt;/tr&gt;&lt;tr&gt;&lt;td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align="left"&gt;&lt;p class="body"&gt;For a date value, long date and time formats specified by the output&lt;br&gt;locale, separated by a space.&lt;/p&gt;&lt;br&gt;&lt;p class="body"&gt;For other types, &lt;span class="italic"&gt;Val&lt;/span&gt; converted&lt;br&gt;to double and formatted as follows:&lt;/p&gt;&lt;br&gt;&lt;p class="bullet"&gt;• A minus sign (-) if &lt;span class="italic"&gt;Val&lt;/span&gt; &amp;lt; 0. Followed by...&lt;/p&gt;&lt;br&gt;&lt;p class="bullet"&gt;• One&lt;br&gt;or more decimal digits (0-9). Followed by...&lt;/p&gt;&lt;br&gt;&lt;p class="bullet"&gt;• A decimal&lt;br&gt;separator (specified by the output locale). Followed by...&lt;/p&gt;&lt;br&gt;&lt;p class="bullet"&gt;• &lt;span class="italic"&gt;p&lt;/span&gt; decimal digits.&lt;/p&gt;&lt;br&gt;&lt;p class="body"&gt;The number of decimal places&lt;br&gt;is adjusted by rounding &lt;span class="italic"&gt;Val&lt;/span&gt; (away from&lt;br&gt;zero,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align="left"&gt;l&lt;/td&gt;&lt;td class="table-cell" style="border-right-style: solid; border-bottom-style: solid; " align="left"&gt;LowerFirst&lt;/td&gt;&lt;td class="table-cell" style="border-right-style: solid; border-bottom-style: solid; " align="left"&gt;&lt;p class="body"&gt;CText(&lt;span class="italic"&gt;Val&lt;/span&gt;), with the first&lt;br&gt;alphanumeric character converted to lower case (if it’s an upper-case&lt;br&gt;letter) according to the rules for the output locale.&lt;/p&gt;&lt;br&gt;&lt;/td&gt;&lt;/tr&gt;&lt;tr&gt;&lt;td class="table-cell" style="border-right-style: solid; border-bottom-style: solid; " align="left"&gt;L&lt;/td&gt;&lt;td class="table-cell" style="border-right-style: solid; border-bottom-style: solid; " align="left"&gt;LowerAll&lt;/td&gt;&lt;td class="table-cell" style="border-right-style: solid; border-bottom-style: solid; " align="left"&gt;&lt;p class="body"&gt;CText(&lt;span class="italic"&gt;Val&lt;/span&gt;), with all alphabetic&lt;br&gt;characters converted to lower case according to the rules for the output locale.&lt;/p&gt;&lt;br&gt;&lt;/td&gt;&lt;/tr&gt;&lt;tr&gt;&lt;td class="table-cell" style="border-right-style: solid; border-bottom-style: solid; " align="left"&gt;n, N&lt;/td&gt;&lt;td class="table-cell" style="border-right-style: solid; border-bottom-style: solid; " align="left"&gt;Fixed-Grouped&lt;/td&gt;&lt;td class="table-cell" style="border-right-style: solid; border-bottom-style: solid; " align="left"&gt;&lt;p class="body"&gt;&lt;br&gt;&lt;span class="italic"&gt;Val&lt;/span&gt; converted to double and&lt;br&gt;formatted as for FixedPoint1 (f), but with digits before the decimal separator&lt;br&gt;grouped according to the rules for the output locale.&lt;/p&gt;&lt;br&gt;&lt;/td&gt;&lt;/tr&gt;&lt;tr&gt;&lt;td class="table-cell" style="border-right-style: solid; border-bottom-style: solid; " align="left"&gt;p, P&lt;/td&gt;&lt;td class="table-cell" style="border-right-style: solid; border-bottom-style: solid; " align="left"&gt;Percent&lt;/td&gt;&lt;td class="table-cell" style="border-right-style: solid; border-bottom-style: solid; " align="left"&gt;&lt;p class="body"&gt;&lt;br&gt;&lt;span class="italic"&gt;Val&lt;/span&gt; converted to double and&lt;br&gt;multiplied by 100.0, formatted as for FixedPoint (f), followed by a percent&lt;br&gt;sign (%).&lt;/p&gt;&lt;br&gt;&lt;/td&gt;&lt;/tr&gt;&lt;tr&gt;&lt;td class="table-cell" style="border-right-style: solid; border-bottom-style: solid; " align="left"&gt;s, S&lt;/td&gt;&lt;td class="table-cell" style="border-right-style: solid; border-bottom-style: solid; " align="left"&gt;Count&lt;/td&gt;&lt;td class="table-cell" style="border-right-style: solid; border-bottom-style: solid; " align="left"&gt;&lt;p class="body"&gt;For an array or categorical value, the number of items/elements&lt;br&gt;it contains.&lt;/p&gt;&lt;br&gt;&lt;p class="body"&gt;For text, the number of characters in the string.&lt;/p&gt;&lt;br&gt;&lt;p class="body"&gt;For&lt;br&gt;NULL, 0.&lt;/p&gt;&lt;br&gt;&lt;p class="body"&gt;For other types, 1.&lt;/p&gt;&lt;br&gt;&lt;p class="body"&gt;For all types, the count is formatted&lt;br&gt;as for Decimal1 (d), using &lt;span class="italic"&gt;p&lt;/span&gt; if supplied.&lt;/p&gt;&lt;br&gt;&lt;/td&gt;&lt;/tr&gt;&lt;tr&gt;&lt;td class="table-cell" style="border-right-style: solid; border-bottom-style: solid; " align="left"&gt;t, T&lt;/td&gt;&lt;td class="table-cell" style="border-right-style: solid; border-bottom-style: solid; " align="left"&gt;Time&lt;/td&gt;&lt;td class="table-cell" style="border-right-style: solid; border-bottom-style: solid; " align="left"&gt;&lt;p class="body"&gt;&lt;br&gt;&lt;span class="italic"&gt;Val&lt;/span&gt; converted to date and formatted&lt;br&gt;according to the time format specified by the output locale (ignoring the&lt;br&gt;date part of &lt;span class="italic"&gt;Val&lt;/span&gt;).&lt;/p&gt;&lt;br&gt;&lt;/td&gt;&lt;/tr&gt;&lt;tr&gt;&lt;td class="table-cell" style="border-right-style: solid; border-bottom-style: solid; " align="left"&gt;u&lt;/td&gt;&lt;td class="table-cell" style="border-right-style: solid; border-bottom-style: solid; " align="left"&gt;UpperFirst&lt;/td&gt;&lt;td class="table-cell" style="border-right-style: solid; border-bottom-style: solid; " align="left"&gt;&lt;p class="body"&gt;CText(&lt;span class="italic"&gt;Val&lt;/span&gt;), with the first&lt;br&gt;alphanumeric character converted to upper case (if it’s a lower-case&lt;br&gt;letter) according to the rules for the output locale.&lt;/p&gt;&lt;br&gt;&lt;/td&gt;&lt;/tr&gt;&lt;tr&gt;&lt;td class="table-cell" style="border-right-style: solid; border-bottom-style: solid; " align="left"&gt;U&lt;/td&gt;&lt;td class="table-cell" style="border-right-style: solid; border-bottom-style: solid; " align="left"&gt;UpperAll&lt;/td&gt;&lt;td class="table-cell" style="border-right-style: solid; border-bottom-style: solid; " align="left"&gt;&lt;p class="body"&gt;CText(&lt;span class="italic"&gt;Val&lt;/span&gt;), with all alphabetic&lt;br&gt;characters converted to upper case according to the rules for the output locale.&lt;/p&gt;&lt;br&gt;&lt;/td&gt;&lt;/tr&gt;&lt;tr&gt;&lt;td class="table-cell" style="border-right-style: solid; border-bottom-style: solid; " align="left"&gt;v&lt;/td&gt;&lt;td class="table-cell" style="border-right-style: solid; border-bottom-style: solid; " align="left"&gt;Value&lt;/td&gt;&lt;td class="table-cell" style="border-right-style: solid; border-bottom-style: solid; " align="left"&gt;&lt;p class="body"&gt;For an object value, the value of a specified property, converted&lt;br&gt;to text. If &lt;span class="italic"&gt;t&lt;/span&gt; is given, it’s the&lt;br&gt;name of the property to use. If &lt;span class="italic"&gt;t&lt;/span&gt; is&lt;br&gt;omitted, or the value of the specified property can’t be retrieved,&lt;br&gt;the default property of the object is used, if it exists. If no suitable property&lt;br&gt;is found, the result is “”. The first property that returns&lt;br&gt;a value is used, even if the value it returns is “”.&lt;/p&gt;&lt;br&gt;&lt;p class="body"&gt;For&lt;br&gt;other types, &lt;span class="italic"&gt;Val&lt;/span&gt; converted to long and&lt;br&gt;formatted as for Decimal1 (d), using &lt;span class="italic"&gt;p&lt;/span&gt; if&lt;br&gt;supplied.&lt;/p&gt;&lt;br&gt;&lt;/td&gt;&lt;/tr&gt;&lt;tr&gt;&lt;td class="table-cell" style="border-right-style: solid; border-bottom-style: solid; " align="left"&gt;V&lt;/td&gt;&lt;td class="table-cell" style="border-right-style: solid; border-bottom-style: solid; " align="left"&gt;ValueNative&lt;/td&gt;&lt;td class="table-cell" style="border-right-style: solid; border-bottom-style: solid; " align="left"&gt;&lt;p class="body"&gt;For an object value, the value of a specified property (same as&lt;br&gt;for Value (v)).&lt;/p&gt;&lt;br&gt;&lt;p class="body"&gt;For other types, the native value (for the current DataSource&lt;br&gt;in the metadata) of the MDM ElementInstance whose value is CLong(&lt;span class="italic"&gt;Val&lt;/span&gt;), formatted as for Decimal1 (d), using &lt;span class="italic"&gt;p&lt;/span&gt; if supplied. If the native value can’t&lt;br&gt;be retrieved, the result is “”.&lt;/p&gt;&lt;br&gt;&lt;/td&gt;&lt;/tr&gt;&lt;tr&gt;&lt;td class="table-cell" style="border-right-style: solid; border-bottom-style: solid; " align="left"&gt;w&lt;/td&gt;&lt;td class="table-cell" style="border-right-style: solid; border-bottom-style: solid; " align="left"&gt;TitleFirst&lt;/td&gt;&lt;td class="table-cell" style="border-right-style: solid; border-bottom-style: solid; " align="left"&gt;&lt;p class="body"&gt;CText(&lt;span class="italic"&gt;Val&lt;/span&gt;), with the first&lt;br&gt;alphanumeric character converted to upper case, and the rest of the string&lt;br&gt;converted to lower case according to the rules for the output locale.&lt;/p&gt;&lt;br&gt;&lt;/td&gt;&lt;/tr&gt;&lt;tr&gt;&lt;td class="table-cell" style="border-right-style: solid; border-bottom-style: solid; " align="left"&gt;W&lt;/td&gt;&lt;td class="table-cell" style="border-right-style: solid; border-bottom-style: solid; " align="left"&gt;TitleAll&lt;/td&gt;&lt;td class="table-cell" style="border-right-style: solid; border-bottom-style: solid; " align="left"&gt;&lt;p class="body"&gt;CText(&lt;span class="italic"&gt;Val&lt;/span&gt;), with the first&lt;br&gt;character of each word (any alphanumeric character that isn’t preceded&lt;br&gt;by an alphanumeric character) converted to upper case, and the rest of the&lt;br&gt;string converted to lower case according to the rules for the output locale.&lt;/p&gt;&lt;br&gt;&lt;/td&gt;&lt;/tr&gt;&lt;tr&gt;&lt;td class="table-cell" style="border-right-style: solid; border-bottom-style: solid; " align="left"&gt;x&lt;/td&gt;&lt;td class="table-cell" style="border-right-style: solid; border-bottom-style: solid; " align="left"&gt;HexLower&lt;/td&gt;&lt;td class="table-cell" style="border-right-style: solid; border-bottom-style: solid; " align="left"&gt;&lt;p class="body"&gt;&lt;br&gt;&lt;span class="italic"&gt;Val&lt;/span&gt; converted to long and formatted&lt;br&gt;as one or more hexadecimal digits (0-9 and a-f).&lt;/p&gt;&lt;br&gt;&lt;p class="body"&gt;&lt;br&gt;&lt;span class="italic"&gt;Val&lt;/span&gt; is&lt;br&gt;treated as an unsigned value; this means that if &lt;span class="italic"&gt;Val&lt;/span&gt; &amp;lt;&lt;br&gt;0, the value formatted is equivalent to &lt;span class="italic"&gt;Val&lt;/span&gt; +&lt;br&gt;Pow(2, 31). Thus the range of possible non-negative long values (0 to 2147483647)&lt;br&gt;is formatted as “0” to “7fffffff”, and the range&lt;br&gt;of negative values (-2147483648 to -1) is formatted as “80000000”&lt;br&gt;to “ffffffff”. This is consistent with the hexadecimal syntax&lt;br&gt;for expressing integers in mrScript, eg &amp;amp;H80000000 = -2147483648.&lt;/p&gt;&lt;br&gt;&lt;p class="body"&gt;The&lt;br&gt;string length is increased to &lt;span class="italic"&gt;p&lt;/span&gt;, if given,&lt;br&gt;by inserting zeros before the first digit.&lt;/p&gt;&lt;br&gt;&lt;/td&gt;&lt;/tr&gt;&lt;tr&gt;&lt;td class="table-cell" style="border-right-style: solid; border-bottom-style: solid; " align="left"&gt;X&lt;/td&gt;&lt;td class="table-cell" style="border-right-style: solid; border-bottom-style: solid; " align="left"&gt;HexUpper&lt;/td&gt;&lt;td class="table-cell" style="border-right-style: solid; border-bottom-style: solid; " align="left"&gt;&lt;p class="body"&gt;Same as for HexLower (x), but with upper-case A-F for the hexadecimal&lt;br&gt;digits.&lt;/p&gt;&lt;br&gt;&lt;/td&gt;&lt;/tr&gt;&lt;/tbody&gt;&lt;/table&gt;&lt;p class="body"&gt;Most of the above style codes are based on format specifiers used&lt;br&gt;in .NET, with some extensions. For locale-specific formatting rules, see &lt;a target="N342AF" href="http://msdn.microsoft.com/library/default.asp?url=/library/en-us/intl/nls_8rse.asp"&gt;http://msdn.microsoft.com/library/default.asp?url=/library/en-us/intl/nls_8rse.asp&lt;/a&gt;.&lt;/p&gt;&lt;br&gt;&lt;h2&gt;Examples&lt;/h2&gt;&lt;br&gt;&lt;p class="body"&gt;&lt;br&gt;&lt;span class="runinhead"&gt;1. Using the Format function in mrScriptBasic&lt;/span&gt;&lt;br&gt;&lt;/p&gt;&lt;br&gt;&lt;p class="body"&gt;Note: Many of the examples in the table below make use of the Household&lt;br&gt;sample metadata document, &lt;span class="code"&gt;household.mdd&lt;/span&gt;, that is installed with the DDL.&lt;/p&gt;&lt;br&gt;&lt;table class="table" cellspacing="0" border="0" style="border-collapse: collapse;border-top-style: solid; border-bottom-style: solid; border-left-style: solid; border-right-style: solid; "&gt;&lt;colgroup&gt;&lt;col width="56.47840531561462%"&gt;&lt;br&gt;&lt;col width="20.598006644518275%"&gt;&lt;br&gt;&lt;col width="22.92358803986711%"&gt;&lt;br&gt;&lt;/colgroup&gt;&lt;tbody&gt;&lt;tr&gt;&lt;td class="table-cell" style="border-right-style: solid; border-bottom-style: solid; " align="left"&gt;&lt;span class="runinhead"&gt;Function call&lt;/span&gt;&lt;/td&gt;&lt;td class="table-cell" style="border-right-style: solid; border-bottom-style: solid; " align="left"&gt;&lt;span class="runinhead"&gt;Result&lt;/span&gt;&lt;/td&gt;&lt;td class="table-cell" style="border-right-style: solid; border-bottom-style: solid; " align="left"&gt;&lt;span class="runinhead"&gt;Notes&lt;/span&gt;&lt;/td&gt;&lt;/tr&gt;&lt;tr&gt;&lt;td class="table-cell" style="border-right-style: solid; border-bottom-style: solid; " align="left"&gt;Format(CDate("2004-12-02 15:49:31"), "f", , 1046)&lt;/td&gt;&lt;td class="table-cell" style="border-right-style: solid; border-bottom-style: solid; " align="left"&gt;"quinta-feira, 2 de dezembro de 2004 15:49:31"&lt;/td&gt;&lt;td class="table-cell" style="border-right-style: solid; border-bottom-style: solid; " align="left"&gt;Brazilian Portuguese DateTime format&lt;/td&gt;&lt;/tr&gt;&lt;tr&gt;&lt;td class="table-cell" style="border-right-style: solid; border-bottom-style: solid; " align="left"&gt;Format(CDate("2004-12-02 15:49:31"), "f", , 1052) &lt;/td&gt;&lt;td class="table-cell" style="border-right-style: solid; border-bottom-style: solid; " align="left"&gt;"2004-12-02 3:49:31.MD "&lt;/td&gt;&lt;td class="table-cell" style="border-right-style: solid; border-bottom-style: solid; " align="left"&gt;Albanian DateTime format&lt;/td&gt;&lt;/tr&gt;&lt;tr&gt;&lt;td class="table-cell" style="border-right-style: solid; border-bottom-style: solid; " align="left"&gt;Format(MDM.Fields["person.trip.purpose"], "a")&lt;/td&gt;&lt;td class="table-cell" style="border-right-style: solid; border-bottom-style: solid; " align="left"&gt;"purpose"&lt;/td&gt;&lt;td class="table-cell" style="border-right-style: solid; border-bottom-style: solid; " align="left"&gt;The Name property&lt;/td&gt;&lt;/tr&gt;&lt;tr&gt;&lt;td class="table-cell" style="border-right-style: solid; border-bottom-style: solid; " align="left"&gt;Format(MDM.Fields["person.trip.purpose"], "A")&lt;/',info:'',ex:''}},</t>
  </si>
  <si>
    <t>{id:'FormatValue',group:'func',sub:'',descr:{name:'',descr:'&lt;br&gt;&lt;h1&gt;FormatValue&lt;/h1&gt;&lt;br&gt;&lt;p class="body"&gt;Returns a string that is the result of formatting a value according&lt;br&gt;to one or more specified styles. The FormatValue function is identical&lt;br&gt;to the &lt;a href="Tabug_format.htm"&gt;Format&lt;/a&gt; function, except that the metadata&lt;br&gt;to be used for formatting is provided by one variable, while the value&lt;br&gt;to be formatted may come from elsewhere.&lt;/p&gt;&lt;br&gt;&lt;pre class="syntaxblock"&gt;&lt;span class="code-required"&gt;FormatValue(&lt;/span&gt;&lt;span class="parameter"&gt;ValFormat&lt;/span&gt;&lt;span class="code-required"&gt;, &lt;/span&gt;&lt;span class="parameter"&gt;Val&lt;/span&gt; [&lt;span class="code-required"&gt;, &lt;/span&gt;&lt;span class="parameter"&gt;Style&lt;/span&gt; [&lt;span class="code-required"&gt;, &lt;/span&gt;&lt;span class="parameter"&gt;Width&lt;/span&gt; [&lt;span class="code-required"&gt;, &lt;/span&gt;&lt;span class="parameter"&gt;Locale&lt;/span&gt;]]]&lt;span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class="italic"&gt;ValFormat&lt;/span&gt;&lt;/td&gt;&lt;td class="table-cell" style="border-right-style: solid; border-bottom-style: solid; " align="left"&gt;None &lt;/td&gt;&lt;td class="table-cell" style="border-right-style: solid; border-bottom-style: solid; " align="left"&gt;A variable that provides the metadata to be used for formatting.&lt;/td&gt;&lt;/tr&gt;&lt;tr&gt;&lt;td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align="left"&gt;The value to be formatted.&lt;/td&gt;&lt;/tr&gt;&lt;tr&gt;&lt;td class="table-cell" style="border-right-style: solid; border-bottom-style: solid; " align="left"&gt;&lt;span class="italic"&gt;Style&lt;/span&gt;&lt;/td&gt;&lt;td class="table-cell" style="border-right-style: solid; border-bottom-style: solid; " align="left"&gt;Text&lt;/td&gt;&lt;td class="table-cell" style="border-right-style: solid; border-bottom-style: solid; " align="left"&gt;Optional. One or more formatting codes. Multiple codes must&lt;br&gt;be separated by semicolons.&lt;/td&gt;&lt;/tr&gt;&lt;tr&gt;&lt;td class="table-cell" style="border-right-style: solid; border-bottom-style: solid; " align="left"&gt;&lt;span class="italic"&gt;Width&lt;/span&gt;&lt;/td&gt;&lt;td class="table-cell" style="border-right-style: solid; border-bottom-style: solid; " align="left"&gt;Long&lt;/td&gt;&lt;td class="table-cell" style="border-right-style: solid; border-bottom-style: solid; " align="left"&gt;Optional. The minimum width of the formatted string.&lt;/td&gt;&lt;/tr&gt;&lt;tr&gt;&lt;td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formatting. If &lt;span class="italic"&gt;Locale&lt;/span&gt; is omitted&lt;br&gt;or is negative, the current output locale is used for formatting.&lt;/td&gt;&lt;/tr&gt;&lt;tr&gt;&lt;td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align="left"&gt;&lt;span class="italic"&gt;Val&lt;/span&gt; formatted as a text&lt;br&gt;string.&lt;/td&gt;&lt;/tr&gt;&lt;/tbody&gt;&lt;/table&gt;&lt;h2&gt;Remarks&lt;/h2&gt;&lt;br&gt;&lt;p class="body"&gt;&lt;br&gt;&lt;span class="italic"&gt;Val&lt;/span&gt; is formatted according&lt;br&gt;to &lt;span class="italic"&gt;Style&lt;/span&gt;, as described below.&lt;br&gt;For those formatting codes that can use metadata information, such&lt;br&gt;as Name, Label, and ValueNative (a, b, and V, described in the table&lt;br&gt;below), &lt;span class="italic"&gt;Val&lt;/span&gt; is formatted using&lt;br&gt;the metadata information provided by &lt;span class="italic"&gt;ValFormat&lt;/span&gt;. That is, &lt;span class="italic"&gt;Val&lt;/span&gt; is formatted&lt;br&gt;as if it were the current value of the &lt;span class="italic"&gt;ValFormat&lt;/span&gt; variable.&lt;/p&gt;&lt;br&gt;&lt;p class="body"&gt; If &lt;span class="italic"&gt;Width&lt;/span&gt; is supplied and&lt;br&gt;the formatted string is shorter than the absolute value of &lt;span class="italic"&gt;Width&lt;/span&gt;, the string is padded with space characters&lt;br&gt;to make it up to (the absolute value of) &lt;span class="italic"&gt;Width&lt;/span&gt; characters. If &lt;span class="italic"&gt;Width&lt;/span&gt; is negative, spaces are added at the end of the string; otherwise,&lt;br&gt;spaces are added at the start.&lt;/p&gt;&lt;br&gt;&lt;p class="body"&gt;&lt;br&gt;&lt;span class="runinhead"&gt;Style Code Syntax&lt;/span&gt;&lt;br&gt;&lt;/p&gt;&lt;br&gt;&lt;p class="body"&gt; &lt;br&gt;&lt;span class="italic"&gt;Style&lt;/span&gt; consists of one or more formatting codes.&lt;br&gt;Multiple codes must be separated by semicolons. Each code is of the form &lt;span class="syntax"&gt;C[p][=t]&lt;/span&gt;, where:&lt;/p&gt;&lt;br&gt;&lt;p class="bullet"&gt;• &lt;span class="syntax"&gt;C&lt;/span&gt; is a letter specifying the type of formatting&lt;br&gt;to do.&lt;/p&gt;&lt;br&gt;&lt;p class="bullet"&gt;• &lt;span class="syntax"&gt;p&lt;/span&gt; is an optional&lt;br&gt;integer that modifies the formatting in some way, depending on &lt;span class="syntax"&gt;C&lt;/span&gt;.&lt;/p&gt;&lt;br&gt;&lt;p class="bullet"&gt;• &lt;span class="syntax"&gt;t&lt;/span&gt; is&lt;br&gt;an optional text argument whose meaning depends on &lt;span class="syntax"&gt;C&lt;/span&gt;.&lt;/p&gt;&lt;br&gt;&lt;p class="body"&gt;If &lt;span class="syntax"&gt;C&lt;/span&gt; is an unknown code, the formatting described under&lt;br&gt;None in the table below is used (and no error occurs), using the values of &lt;span class="syntax"&gt;p&lt;/span&gt; and &lt;span class="syntax"&gt;t&lt;/span&gt;, if&lt;br&gt;supplied. The argument &lt;span class="syntax"&gt;p&lt;/span&gt; may not have&lt;br&gt;a plus or minus sign, so it can only be a non-negative integer. If &lt;span class="syntax"&gt;p&lt;/span&gt; or &lt;span class="syntax"&gt;t&lt;/span&gt; is inappropriate&lt;br&gt;for &lt;span class="syntax"&gt;C&lt;/span&gt;, it is ignored (and no error occurs).&lt;/p&gt;&lt;br&gt;&lt;p class="body"&gt;&lt;br&gt;&lt;span class="runinhead"&gt;Applying a Style&lt;/span&gt;&lt;br&gt;&lt;/p&gt;&lt;br&gt;&lt;p class="body"&gt;Except for the Count style&lt;br&gt;(s, described in the table below), if &lt;span class="italic"&gt;Val&lt;/span&gt; is&lt;br&gt;an array or a categorical value, the result is a comma-separated list of the&lt;br&gt;results of applying the given style code (or codes) to each item or element&lt;br&gt;in turn (in this case, “Val” in the table below refers to each&lt;br&gt;individual item or element, not the whole array). No attempt is made to differentiate&lt;br&gt;the separator character from any occurrences of the same character in the&lt;br&gt;individual formatted values. Note that this gives the same result for a categorical&lt;br&gt;value as for an array of long values. Note also that, if an array contains&lt;br&gt;values of different types, the style code (or codes) may be interpreted differently&lt;br&gt;for different items. If &lt;span class="italic"&gt;Width&lt;/span&gt; is specified,&lt;br&gt;it is applied to the whole list, not to individual items.&lt;/p&gt;&lt;br&gt;&lt;p class="body"&gt;Except for&lt;br&gt;special cases described in the table below, the value is converted to the&lt;br&gt;expected type, using the input locale where necessary to interpret strings.&lt;br&gt;For an object, the value of the object’s default property is used (in&lt;br&gt;this case, “Val” below refers to the retrieved value). If any&lt;br&gt;error occurs in retrieving an object’s properties, or in converting&lt;br&gt;a value to the expected type, the result for that value is “”,&lt;br&gt;except where noted below.&lt;/p&gt;&lt;br&gt;&lt;p class="body"&gt;Where formatting is affected by locale settings,&lt;br&gt;the system settings for the locale are used, ignoring any “user overrides”&lt;br&gt;(changes made to regional settings by the user currently logged in to the&lt;br&gt;server).&lt;/p&gt;&lt;br&gt;&lt;p class="body"&gt;Except for the Count style (s, described below), if &lt;span class="italic"&gt;Val&lt;/span&gt; is NULL, the result is an empty string ("").&lt;/p&gt;&lt;br&gt;&lt;p class="body"&gt;&lt;br&gt;&lt;span class="runinhead"&gt;Applying Multiple Styles&lt;/span&gt;&lt;br&gt;&lt;/p&gt;&lt;br&gt;&lt;p class="body"&gt;If &lt;span class="italic"&gt;Style&lt;/span&gt; consists of more than one formatting code,&lt;br&gt;each code is applied in turn to &lt;span class="italic"&gt;Val&lt;/span&gt; as&lt;br&gt;described in “Applying a Style” above. Because the result of&lt;br&gt;applying the first code will always be a text value, subsequent codes should&lt;br&gt;only be those that are relevant to text values, for example, LowerFirst, Count,&lt;br&gt;or UpperAll (l, s, or U, described below).&lt;/p&gt;&lt;br&gt;&lt;p class="body"&gt;Any padding required by &lt;span class="italic"&gt;Width&lt;/span&gt; is done after all codes have been applied.&lt;/p&gt;&lt;br&gt;&lt;p class="body"&gt;&lt;br&gt;&lt;span class="runinhead"&gt;Style Code Definitions&lt;/span&gt;&lt;br&gt;&lt;/p&gt;&lt;br&gt;&lt;table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class="runinhead"&gt;Code&lt;/span&gt;&lt;/td&gt;&lt;td class="table-cell" style="border-right-style: solid; border-bottom-style: solid; " align="left"&gt;&lt;span class="runinhead"&gt;Style Name&lt;/span&gt;&lt;/td&gt;&lt;td class="table-cell" style="border-right-style: solid; border-bottom-style: solid; " align="left"&gt;&lt;span class="runinhead"&gt;Result&lt;/span&gt;&lt;/td&gt;&lt;/tr&gt;&lt;tr&gt;&lt;td class="table-cell" style="border-right-style: solid; border-bottom-style: solid; " align="left"&gt;None&lt;/td&gt;&lt;td class="table-cell" style="border-right-style: solid; border-bottom-style: solid; " align="left"&gt; &lt;/td&gt;&lt;td class="table-cell" style="border-right-style: solid; border-bottom-style: solid; " align="left"&gt;&lt;p class="body"&gt;For an MDMLabeledObject, the same as for Label (b), using &lt;span class="italic"&gt;t&lt;/span&gt; if supplied.&lt;/p&gt;&lt;br&gt;&lt;p class="body"&gt;For any other object, the same&lt;br&gt;as for Value (v), using &lt;span class="italic"&gt;t&lt;/span&gt; if supplied. &lt;/p&gt;&lt;br&gt;&lt;p class="body"&gt;For&lt;br&gt;other types, the same as CText(&lt;span class="italic"&gt;Val&lt;/span&gt;),&lt;br&gt;ignoring &lt;span class="italic"&gt;p&lt;/span&gt; and &lt;span class="italic"&gt;t&lt;/span&gt;.&lt;/p&gt;&lt;br&gt;&lt;/td&gt;&lt;/tr&gt;&lt;tr&gt;&lt;td class="table-cell" style="border-right-style: solid; border-bottom-style: solid; " align="left"&gt;a&lt;/td&gt;&lt;td class="table-cell" style="border-right-style: solid; border-bottom-style: solid; " align="left"&gt;Name&lt;/td&gt;&lt;td class="table-cell" style="border-right-style: solid; border-bottom-style: solid; " align="left"&gt;&lt;p class="body"&gt;For an MDMLabeledObject, the Name property. If an error occurs retrieving&lt;br&gt;the name, the result is “”.&lt;/p&gt;&lt;br&gt;&lt;p class="body"&gt;For any other object, the&lt;br&gt;result of applying the Name format to the object&amp;#39s default property value.&lt;/p&gt;&lt;br&gt;&lt;p class="body"&gt;For&lt;br&gt;other types, the Name of the MDM Element whose value is CLong(&lt;span class="italic"&gt;Val&lt;/span&gt;).&lt;br&gt;If the MDM Element or its Name cannot be accessed, the Name of the MDM mapped&lt;br&gt;category value whose value is CLong(&lt;span class="italic"&gt;Val&lt;/span&gt;).&lt;br&gt;If the MDM mapped category value does not exist, the result is the same as&lt;br&gt;for Decimal1 (d), using &lt;span class="italic"&gt;p&lt;/span&gt; if supplied.&lt;/p&gt;&lt;br&gt;&lt;/td&gt;&lt;/tr&gt;&lt;tr&gt;&lt;td class="table-cell" style="border-right-style: solid; border-bottom-style: solid; " align="left"&gt;A&lt;/td&gt;&lt;td class="table-cell" style="border-right-style: solid; border-bottom-style: solid; " align="left"&gt;NameFull&lt;/td&gt;&lt;td class="table-cell" style="border-right-style: solid; border-bottom-style: solid; " align="left"&gt;&lt;p class="body"&gt;Same as for Name (a), but using the FullName instead of the Name&lt;br&gt;for an MDMLabeledObject or MDM Element.&lt;/p&gt;&lt;br&gt;&lt;/td&gt;&lt;/tr&gt;&lt;tr&gt;&lt;td class="table-cell" style="border-right-style: solid; border-bottom-style: solid; " align="left"&gt;b&lt;/td&gt;&lt;td class="table-cell" style="border-right-style: solid; border-bottom-style: solid; " align="left"&gt;Label&lt;/td&gt;&lt;td class="table-cell" style="border-right-style: solid; border-bottom-style: solid; " align="left"&gt;&lt;p class="body"&gt;For an MDMLabeledObject, its Label. If an error occurs retrieving&lt;br&gt;the label, the result is “”.&lt;/p&gt;&lt;br&gt;&lt;p class="body"&gt;For any other object, the&lt;br&gt;result of applying the Label format to the object’s default property&lt;br&gt;value.&lt;/p&gt;&lt;br&gt;&lt;p class="body"&gt;For other types, the Label of the MDM Element (in the current&lt;br&gt;MDM object) whose value is CLong(&lt;span class="italic"&gt;Val&lt;/span&gt;).&lt;br&gt;If an error occurs retrieving the label, the result is the same as Decimal1&lt;br&gt;(d), using &lt;span class="italic"&gt;p&lt;/span&gt; if supplied.&lt;/p&gt;&lt;br&gt;&lt;p class="body"&gt;Labels&lt;br&gt;are retrieved using the current Context and Language in the metadata. If &lt;span class="italic"&gt;t&lt;/span&gt; is given, it’s the name of the LabelType&lt;br&gt;to use. If &lt;span class="italic"&gt;t&lt;/span&gt; is omitted, or specifies&lt;br&gt;a nonexistent LabelType, the current LabelType is used.&lt;/p&gt;&lt;br&gt;&lt;/td&gt;&lt;/tr&gt;&lt;tr&gt;&lt;td class="table-cell" style="border-right-style: solid; border-bottom-style: solid; " align="left"&gt;B&lt;/td&gt;&lt;td class="table-cell" style="border-right-style: solid; border-bottom-style: solid; " align="left"&gt;LabelFull&lt;/td&gt;&lt;td class="table-cell" style="border-right-style: solid; border-bottom-style: solid; " align="left"&gt;&lt;p class="body"&gt;Same as for Label (b), but using the FullLabel instead of the Label&lt;br&gt;for an MDMLabeledObject or MDM Element. The FullLabel can only be retrieved&lt;br&gt;for the MDM document’s current LabelType, so &lt;span class="italic"&gt;t&lt;/span&gt; is&lt;br&gt;ignored.&lt;/p&gt;&lt;br&gt;&lt;/td&gt;&lt;/tr&gt;&lt;tr&gt;&lt;td class="table-cell" style="border-right-style: solid; border-bottom-style: solid; " align="left"&gt;c&lt;/td&gt;&lt;td class="table-cell" style="border-right-style: solid; border-bottom-style: solid; " align="left"&gt;Currency&lt;/td&gt;&lt;td class="table-cell" style="border-right-style: solid; border-bottom-style: solid; " align="left"&gt;&lt;p class="body"&gt;&lt;br&gt;&lt;span class="italic"&gt;Val&lt;/span&gt; converted to double and&lt;br&gt;formatted as a currency, using the currency symbol and format specified by&lt;br&gt;the output locale. The number of decimal places is adjusted to &lt;span class="italic"&gt;p&lt;/span&gt; by rounding &lt;span class="italic"&gt;Val&lt;/span&gt; (away&lt;br&gt;from 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align="left"&gt;C&lt;/td&gt;&lt;td class="table-cell" style="border-right-style: solid; border-bottom-style: solid; " align="left"&gt;Currency-Code&lt;/td&gt;&lt;td class="table-cell" style="border-right-style: solid; border-bottom-style: solid; " align="left"&gt;&lt;p class="body"&gt;Same as for Currency (c), but using the three-character international&lt;br&gt;monetary symbol specified by the output locale.&lt;/p&gt;&lt;br&gt;&lt;/td&gt;&lt;/tr&gt;&lt;tr&gt;&lt;td class="table-cell" style="border-right-style: solid; border-bottom-style: solid; " align="left"&gt;d&lt;/td&gt;&lt;td class="table-cell" style="border-right-style: solid; border-bottom-style: solid; " align="left"&gt;DateShort, Decimal1&lt;/td&gt;&lt;td class="table-cell" style="border-right-style: solid; border-bottom-style: solid; " align="left"&gt;&lt;p class="body"&gt;For a date value, short date format specified by the output locale&lt;br&gt;(ignoring time of day in &lt;span class="italic"&gt;Val&lt;/span&gt;). &lt;/p&gt;&lt;br&gt;&lt;p class="body"&gt;For&lt;br&gt;other types, &lt;span class="italic"&gt;Val&lt;/span&gt; converted to long and&lt;br&gt;formatted as follows:&lt;/p&gt;&lt;br&gt;&lt;p class="bullet"&gt;• A minus sign (-) if &lt;span class="italic"&gt;Val&lt;/span&gt; &amp;lt;&lt;br&gt;0. Followed by...&lt;/p&gt; &lt;br&gt;&lt;p class="bullet"&gt;• One or more decimal digits (0-9).&lt;/p&gt;&lt;br&gt;&lt;p class="body"&gt;The&lt;br&gt;string length is increased to &lt;span class="italic"&gt;p&lt;/span&gt;, if given,&lt;br&gt;by inserting zeros before the first digit.&lt;/p&gt;&lt;br&gt;&lt;/td&gt;&lt;/tr&gt;&lt;tr&gt;&lt;td class="table-cell" style="border-right-style: solid; border-bottom-style: solid; " align="left"&gt;D&lt;/td&gt;&lt;td class="table-cell" style="border-right-style: solid; border-bottom-style: solid; " align="left"&gt;DateLong, Decimal2&lt;/td&gt;&lt;td class="table-cell" style="border-right-style: solid; border-bottom-style: solid; " align="left"&gt;&lt;p class="body"&gt;For a date value, long date format specified by the output locale&lt;br&gt;(ignoring time of day in &lt;span class="italic"&gt;Val&lt;/span&gt;).&lt;/p&gt;&lt;br&gt;&lt;p class="body"&gt;For&lt;br&gt;other types, same as for Decimal1 (d).&lt;/p&gt;&lt;br&gt;&lt;/td&gt;&lt;/tr&gt;&lt;tr&gt;&lt;td class="table-cell" style="border-right-style: solid; border-bottom-style: solid; " align="left"&gt;e&lt;/td&gt;&lt;td class="table-cell" style="border-right-style: solid; border-bottom-style: solid; " align="left"&gt;Scientific-Lower&lt;/td&gt;&lt;td class="table-cell" style="border-right-style: solid; border-bottom-style: solid; " align="left"&gt;&lt;p class="body"&gt;&lt;br&gt;&lt;span class="italic"&gt;Val&lt;/span&gt; converted to double and&lt;br&gt;formatted as follows:&lt;/p&gt;&lt;br&gt;&lt;p class="bullet"&gt;• A minus sign (-) if &lt;span class="italic"&gt;Val&lt;/span&gt; &amp;lt;&lt;br&gt;0. Followed by...&lt;/p&gt;&lt;br&gt;&lt;p class="bullet"&gt;• One decimal digit (0-9). Followed by...&lt;/p&gt;&lt;br&gt;&lt;p class="bullet"&gt;• A decimal point (.). Followed by...&lt;/p&gt;&lt;br&gt;&lt;p class="bullet"&gt;• &lt;span class="italic"&gt;p&lt;/span&gt; decimal digits (0-9). Followed by...&lt;/p&gt;&lt;br&gt;&lt;p class="bullet"&gt;• Lower-case&lt;br&gt;e. Followed by...&lt;/p&gt;&lt;br&gt;&lt;p class="bullet"&gt;• A plus or minus sign (+ or -). Followed&lt;br&gt;by...&lt;/p&gt;&lt;br&gt;&lt;p class="bullet"&gt;• Three decimal digits (0-9).&lt;/p&gt;&lt;br&gt;&lt;p class="body"&gt;The part before&lt;br&gt;the e (the mantissa) is &lt;span class="italic"&gt;Val&lt;/span&gt; scaled by&lt;br&gt;a power of 10 so that its absolute value is &amp;gt;= 1.0 and &amp;lt; 10.0, unless &lt;span class="italic"&gt;Val&lt;/span&gt; is 0.0. The number of decimal places is adjusted&lt;br&gt;by rounding the mantissa (away from zero, for borderline cases), or by adding&lt;br&gt;zeros at the end. If &lt;span class="italic"&gt;p&lt;/span&gt; = 0, the mantissa&lt;br&gt;has no decimal separator and no fractional part. If &lt;span class="italic"&gt;p&lt;/span&gt; is&lt;br&gt;omitted, it has 6 decimal places.&lt;/p&gt;&lt;br&gt;&lt;p class="body"&gt;The part after the e (the exponent)&lt;br&gt;is the power of 10 by which the mantissa must be multiplied to give &lt;span class="italic"&gt;Val&lt;/span&gt;. The exponent length is increased to 3 digits,&lt;br&gt;if necessary, by adding zeros at the left. If &lt;span class="italic"&gt;Val&lt;/span&gt; is&lt;br&gt;0.0, the mantissa and exponent are both zero. If the absolute value of &lt;span class="italic"&gt;Val&lt;/span&gt; is &amp;gt; 0.0 and &amp;lt; 1.0, the exponent is negative,&lt;br&gt;otherwise it is positive.&lt;/p&gt;&lt;br&gt;&lt;/td&gt;&lt;/tr&gt;&lt;tr&gt;&lt;td class="table-cell" style="border-right-style: solid; border-bottom-style: solid; " align="left"&gt;E&lt;/td&gt;&lt;td class="table-cell" style="border-right-style: solid; border-bottom-style: solid; " align="left"&gt;Scientific-Upper&lt;/td&gt;&lt;td class="table-cell" style="border-right-style: solid; border-bottom-style: solid; " align="left"&gt;&lt;p class="body"&gt;Same as for ScientificLower (e), but with an upper-case E.&lt;/p&gt;&lt;br&gt;&lt;/td&gt;&lt;/tr&gt;&lt;tr&gt;&lt;td class="table-cell" style="border-right-style: solid; border-bottom-style: solid; " align="left"&gt;f, F&lt;/td&gt;&lt;td class="table-cell" style="border-right-style: solid; border-bottom-style: solid; " align="left"&gt;DateTime, FixedPoint&lt;/td&gt;&lt;td class="table-cell" style="border-right-style: solid; border-bottom-style: solid; " align="left"&gt;&lt;p class="body"&gt;For a date value, long date and time formats specified by the output&lt;br&gt;locale, separated by a space.&lt;/p&gt;&lt;br&gt;&lt;p class="body"&gt;For other types, &lt;span class="italic"&gt;Val&lt;/span&gt; converted&lt;br&gt;to double and formatted as follows:&lt;/p&gt;&lt;br&gt;&lt;p class="bullet"&gt;• A minus sign (-) if &lt;span class="italic"&gt;Val&lt;/span&gt; &amp;lt; 0. Followed by...&lt;/p&gt;&lt;br&gt;&lt;p class="bullet"&gt;• One&lt;br&gt;or more decimal digits (0-9). Followed by...&lt;/p&gt;&lt;br&gt;&lt;p class="bullet"&gt;• A decimal&lt;br&gt;separator (specified by the output locale). Followed by...&lt;/p&gt;&lt;br&gt;&lt;p class="bullet"&gt;• &lt;span class="italic"&gt;p&lt;/span&gt; decimal digits.&lt;/p&gt;&lt;br&gt;&lt;p class="body"&gt;The number of decimal places&lt;br&gt;is adjusted by rounding &lt;span class="italic"&gt;Val&lt;/span&gt; (away from&lt;br&gt;zero, for borderline cases), or by adding zeros at the end. If &lt;span class="italic"&gt;p&lt;/span&gt; = 0, the result has no decimal separator and no&lt;br&gt;fractional part. If &lt;span class="italic"&gt;p&lt;/span&gt; is omitted, the&lt;br&gt;default for the output locale is used.&lt;/p&gt;&lt;br&gt;&lt;/td&gt;&lt;/tr&gt;&lt;tr&gt;&lt;td class="table-cell" style="border-right-style: solid; border-bottom-style: solid; " align="left"&gt;l&lt;/td&gt;&lt;td class="table-cell" style="border-right-style: solid; border-bottom-style: solid; " align="left"&gt;LowerFirst&lt;/td&gt;&lt;td class="table-cell" style="border-right-style: solid; border-bottom-style: solid; " align="left"&gt;&lt;p class="body"&gt;CText(&lt;span class="italic"&gt;Val&lt;/span&gt;), with the first&lt;br&gt;alphanumeric character converted to lower case (if it’s an upper-case&lt;br&gt;letter) according to the rules for the output locale.&lt;/p&gt;&lt;br&gt;&lt;/td&gt;&lt;/tr&gt;&lt;tr&gt;&lt;td class="table-cell" style="border-right-style: solid; border-bottom-style: solid; " align="left"&gt;L&lt;/td&gt;&lt;td class="table-cell" style="border-right-style: solid; border-bottom-style: solid; " align="left"&gt;LowerAll&lt;/td&gt;&lt;td class="table-cell" style="border-right-style: solid; border-bottom-style: solid; " align="left"&gt;&lt;p class="body"&gt;CText(&lt;span class="italic"&gt;Val&lt;/span&gt;), with all alphabetic&lt;br&gt;characters converted to lower case according to the rules for the output locale.&lt;/p&gt;&lt;br&gt;&lt;/td&gt;&lt;/tr&gt;&lt;tr&gt;&lt;td class="table-cell" style="border-right-style: solid; border-bottom-style: solid; " align="left"&gt;n, N&lt;/td&gt;&lt;td class="table-cell" style="border-right-style: solid; border-bottom-style: solid; " align="left"&gt;Fixed-Grouped&lt;/td&gt;&lt;td class="table-cell" style="border-right-style: solid; border-bottom-style: solid; " align="left"&gt;&lt;p class="body"&gt;&lt;br&gt;&lt;span class="italic"&gt;Val&lt;/span&gt; converted to double and&lt;br&gt;formatted as for FixedPoint1 (f), but with digits before the decimal separator&lt;br&gt;grouped according to the rules for the output locale.&lt;/p&gt;&lt;br&gt;&lt;/td&gt;&lt;/tr&gt;&lt;tr&gt;&lt;td class="table-cell" style="border-right-style: solid; border-bottom-style: solid; " align="left"&gt;p, P&lt;/td&gt;&lt;td class="table-cell" style="border-right-style: solid; border-bottom-style: solid; " align="left"&gt;Percent&lt;/td&gt;&lt;td class="table-cell" style="border-right-style: solid; border-bottom-style: solid; " align="left"&gt;&lt;p class="body"&gt;&lt;br&gt;&lt;span class="italic"&gt;Val&lt;/span&gt; converted to double and&lt;br&gt;multiplied by 100.0, formatted as for FixedPoint (f), followed by a percent&lt;br&gt;sign (%).&lt;/p&gt;&lt;br&gt;&lt;/td&gt;&lt;/tr&gt;&lt;tr&gt;&lt;td class="table-cell" style="border-right-style: solid; border-bottom-style: solid; " align="left"&gt;s, S&lt;/td&gt;&lt;td class="table-cell" style="border-right-style: solid; border-bottom-style: solid; " align="left"&gt;Count&lt;/td&gt;&lt;td class="table-cell" style="border-right-style: solid; border-bottom-style: solid; " align="left"&gt;&lt;p class="body"&gt;For an array or categorical value, the number of items/elements&lt;br&gt;it contains.&lt;/p&gt;&lt;br&gt;&lt;p class="body"&gt;For text, the number of characters in the string.&lt;/p&gt;&lt;br&gt;&lt;p class="body"&gt;For&lt;br&gt;NULL, 0.&lt;/p&gt;&lt;br&gt;&lt;p class="body"&gt;For other types, 1.&lt;/p&gt;&lt;br&gt;&lt;p class="body"&gt;For all types, the count is formatted&lt;br&gt;as for Decimal1 (d), using &lt;span class="italic"&gt;p&lt;/span&gt; if supplied.&lt;/p&gt;&lt;br&gt;&lt;/td&gt;&lt;/tr&gt;&lt;tr&gt;&lt;td class="table-cell" style="border-right-style: solid; border-bottom-style: solid; " align="left"&gt;t, T&lt;/td&gt;&lt;td class="table-cell" style="border-right-style: solid; border-bottom-style: solid; " align="left"&gt;Time&lt;/td&gt;&lt;td class="table-cell" style="border-right-style: solid; border-bottom-style: solid; " align="left"&gt;&lt;p class="body"&gt;&lt;br&gt;&lt;span class="italic"&gt;Val&lt;/span&gt; converted to date and formatted&lt;br&gt;according to the time format specified by the output locale (ignoring the&lt;br&gt;date part of &lt;span class="italic"&gt;Val&lt;/span&gt;).&lt;/p&gt;&lt;br&gt;&lt;/td&gt;&lt;/tr&gt;&lt;tr&gt;&lt;td class="table-cell" style="border-right-style: solid; border-bottom-style: solid; " align="left"&gt;u&lt;/td&gt;&lt;td class="table-cell" style="border-right-style: solid; border-bottom-style: solid; " align="left"&gt;UpperFirst&lt;/td&gt;&lt;td class="table-cell" style="border-right-style: solid; border-bottom-style: solid; " align="left"&gt;&lt;p class="body"&gt;CText(&lt;span class="italic"&gt;Val&lt;/span&gt;), with the first&lt;br&gt;alphanumeric character converted to upper case (if it’s a lower-case&lt;br&gt;letter) according to the rules for the output locale.&lt;/p&gt;&lt;br&gt;&lt;/td&gt;&lt;/tr&gt;&lt;tr&gt;&lt;td class="table-cell" style="border-right-style: solid; border-bottom-style: solid; " align="left"&gt;U&lt;/td&gt;&lt;td class="table-cell" style="border-right-style: solid; border-bottom-style: solid; " align="left"&gt;UpperAll&lt;/td&gt;&lt;td class="table-cell" style="border-right-style: solid; border-bottom-style: solid; " align="left"&gt;&lt;p class="body"&gt;CText(&lt;span class="italic"&gt;Val&lt;/span&gt;), with all alphabetic&lt;br&gt;characters converted to upper case according to the rules for the output locale.&lt;/p&gt;&lt;br&gt;&lt;/td&gt;&lt;/tr&gt;&lt;tr&gt;&lt;td class="table-cell" style="border-right-style: solid; border-bottom-style: solid; " align="left"&gt;v&lt;/td&gt;&lt;td class="table-cell" style="border-right-style: solid; border-bottom-style: solid; " align="left"&gt;Value&lt;/td&gt;&lt;td class="table-cell" style="border-right-style: solid; border-bottom-style: solid; " align="left"&gt;&lt;p class="body"&gt;For an object value, the value of a specified property, converted&lt;br&gt;to text. If &lt;span class="italic"&gt;t&lt;/span&gt; is given, it’s the&lt;br&gt;name of the property to use. If &lt;span class="italic"&gt;t&lt;/span&gt; is&lt;br&gt;omitted, or the value of the specified property can’t be retrieved,&lt;br&gt;the default property of the object is used, if it exists. If no suitable property&lt;br&gt;is found, the result is “”. The first property that returns&lt;br&gt;a value is used, even if the value it returns is “”.&lt;/p&gt;&lt;br&gt;&lt;p class="body"&gt;For&lt;br&gt;other types, &lt;span class="italic"&gt;Val&lt;/span&gt; converted to long and&lt;br&gt;formatted as for Decimal1 (d), using &lt;span class="italic"&gt;p&lt;/span&gt; if&lt;br&gt;supplied.&lt;/p&gt;&lt;br&gt;&lt;/td&gt;&lt;/tr&gt;&lt;tr&gt;&lt;td class="table-cell" style="border-right-style: solid; border-bottom-style: solid; " align="left"&gt;V&lt;/td&gt;&lt;td class="table-cell" style="border-right-style: solid; border-bottom-style: solid; " align="left"&gt;ValueNative&lt;/td&gt;&lt;td class="table-cell" style="border-right-style: solid; border-bottom-style: solid; " align="left"&gt;&lt;p class="body"&gt;For an object value, the value of a specified property (same as&lt;br&gt;for Value (v)).&lt;/p&gt;&lt;br&gt;&lt;p class="body"&gt;For other types, the native value (for the current DataSource&lt;br&gt;in the metadata) of the MDM ElementInstance whose value is CLong(&lt;span class="italic"&gt;Val&lt;/span&gt;), formatted as for Decimal1 (d), using &lt;span class="italic"&gt;p&lt;/span&gt; if supplied. If the native value can’t&lt;br&gt;be retrieved, the result is “”.&lt;/p&gt;&lt;br&gt;&lt;/td&gt;&lt;/tr&gt;&lt;tr&gt;&lt;td class="table-cell" style="border-right-style: solid; border-bottom-style: solid; " align="left"&gt;w&lt;/td&gt;&lt;td class="table-cell" style="border-right-style: solid; border-bottom-style: solid; " align="left"&gt;TitleFirst&lt;/td&gt;&lt;td class="table-cell" style="border-right-style: solid; border-bottom-style: solid; " align="left"&gt;&lt;p class="body"&gt;CText(&lt;span class="italic"&gt;Val&lt;/span&gt;), with the first&lt;br&gt;alphanumeric character converted to upper case, and the rest of the string&lt;br&gt;converted to lower case according to the rules for the output locale.&lt;/p&gt;&lt;br&gt;&lt;/td&gt;&lt;/tr&gt;&lt;tr&gt;&lt;td class="table-cell" style="border-right-style: solid; border-bottom-style: solid; " align="left"&gt;W&lt;/td&gt;&lt;td class="table-cell" style="border-right-style: solid; border-bottom-style: solid; " align="left"&gt;TitleAll&lt;/td&gt;&lt;td class="table-cell" style="border-right-style: solid; border-bottom-style: solid; " align="left"&gt;&lt;p class="body"&gt;CText(&lt;span class="italic"&gt;Val&lt;/span&gt;), with the first&lt;br&gt;character of each word (any alphanumeric character that isn’t preceded&lt;br&gt;by an alphanumeric character) converted to upper case, and the rest of the&lt;br&gt;string converted to lower case according to the rules for the output locale.&lt;/p&gt;&lt;br&gt;&lt;/td&gt;&lt;/tr&gt;&lt;tr&gt;&lt;td class="table-cell" style="border-right-style: solid; border-bottom-style: solid; " align="left"&gt;x&lt;/td&gt;&lt;td class="table-cell" style="border-right-style: solid; border-bottom-style: solid; " align="left"&gt;HexLower&lt;/td&gt;&lt;td class="table-cell" style="border-right-style: solid; border-bottom-style: solid; " align="left"&gt;&lt;p class="body"&gt;&lt;br&gt;&lt;span class="italic"&gt;Val&lt;/span&gt; converted to long and formatted&lt;br&gt;as one or more hexadecimal digits (0-9 and a-f).&lt;/p&gt;&lt;br&gt;&lt;p class="body"&gt;&lt;br&gt;&lt;span class="italic"&gt;Val&lt;/span&gt; is&lt;br&gt;treated as an unsigned value; this means that if &lt;span class="italic"&gt;Val&lt;/span&gt; &amp;lt;&lt;br&gt;0, the value formatted is equivalent to &lt;span class="italic"&gt;Val&lt;/span&gt; +&lt;br&gt;Pow(2, 31). Thus the range of possible non-negative long values (0 to 2147483647)&lt;br&gt;is formatted as “0” to “7fffffff”, and the range&lt;br&gt;of negative values (-2147483648 to -1) is formatted as “80000000”&lt;br&gt;to “ffffffff”. This is consistent with the hexadecimal syntax&lt;br&gt;for expressing integers in mrScript, eg &amp;amp;H80000000 = -2147483648.&lt;/p&gt;&lt;br&gt;&lt;p class="body"&gt;The&lt;br&gt;string length is increased to &lt;span class="italic"&gt;p&lt;/span&gt;, if given,&lt;br&gt;by inserting zeros before the first digit.&lt;/p&gt;&lt;br&gt;&lt;/td&gt;&lt;/tr&gt;&lt;tr&gt;&lt;td class="table-cell" style="border-right-style: solid; border-bottom-style: solid; " align="left"&gt;X&lt;/td&gt;&lt;td class="table-cell" style="border-right-style: solid; border-bottom-style: solid; " align="left"&gt;HexUpper&lt;/td&gt;&lt;td class="table-cell" style="border-right-style: solid; border-bottom-style: solid; " align="left"&gt;&lt;p class="body"&gt;Same as for HexLower (x), but with upper-case A-F for the hexadecimal&lt;br&gt;digits.&lt;/p&gt;&lt;br&gt;&lt;/td&gt;&lt;/tr&gt;&lt;/tbody&gt;&lt;/table&gt;&lt;p class="body"&gt;Most of the above style codes are based on format specifiers used&lt;br&gt;in .NET, with some extensions. For locale-specific formatting rules, see &lt;a target="N34720" href="http://msdn.microsoft.com/library/default.asp?url=/library/en-us/intl/nls_8rse.asp"&gt;http://msdn.microsoft.com/library/default.asp?url=/library/en-us/intl/nls_8rse.asp&lt;/a&gt;.&lt;/p&gt;&lt;br&gt;&lt;h2&gt;Examples&lt;/h2&gt;&lt;br&gt;&lt;p class="body"&gt;&lt;br&gt;&lt;span class="runinhead"&gt;1. Using the FormatValue function in&lt;br&gt;an SQL query&lt;/span&gt;&lt;br&gt;&lt;/p&gt;&lt;br&gt;&lt;p class="body"&gt;This example shows the use of the FormatValue function in an SQL&lt;br&gt;query that can be run against the Museum sample data set provided&lt;br&gt;with the IBM® SPSS®&lt;br&gt;Data Collection Developer Library (DDL). The query lists the categories in the museums variable, and for&lt;br&gt;each category shows the total number of male and female respondents&lt;br&gt;who selected that category:&lt;/p&gt;&lt;br&gt;&lt;pre class="codeblock"&gt;SELECT FormatValue(museums, GROUPBY.COL[0], &amp;#39b&amp;#39) Museum,&lt;br&gt;    SUM(gender = {male}) Male,&lt;br&gt;    SUM(gender = {female}) Female&lt;br&gt;FROM vdata GROUP BY museums ON DefinedCategories(museums)&lt;/pre&gt;&lt;br&gt;&lt;p class="body"&gt;In the above example, the FormatValue function is effectively used&lt;br&gt;to display the label of each category in the set returned by &lt;span class="code"&gt;DefinedCategories(museums)&lt;/span&gt;. Because the result&lt;br&gt;of &lt;span class="code"&gt;DefinedCategories(museums)&lt;/span&gt; is&lt;br&gt;a set of category values with no connection to the metadata for the&lt;br&gt;museums variable, it is not possible to use the &lt;a href="Tabug_format.htm"&gt;Format&lt;/a&gt; function to return the label of each category in the&lt;br&gt;set. Instead, the FormatValue function is used so that the museums&lt;br&gt;variable can be specified as providing the metadata for the formatting&lt;br&gt;of the category values returned by &lt;span class="code"&gt;DefinedCategories(museums)&lt;/span&gt;.&lt;/p&gt;&lt;br&gt;&lt;p class="body"&gt;Here is the result set of running the example query:&lt;/p&gt;&lt;br&gt;&lt;pre class="codeblock"&gt;Museum                            Male Female&lt;br&gt;--------------------------------- ---- ------&lt;br&gt;National Museum of Science         209    124&lt;br&gt;Museum of Design                    49     43&lt;br&gt;Institute of Textiles and Fashion   31     16&lt;br&gt;Archeological Museum                18      8&lt;br&gt;National Art Gallery                 7     12&lt;br&gt;Northern Gallery                    11     10&lt;br&gt;Other                               16     21&lt;br&gt;(null)                               0      0&lt;/pre&gt;&lt;br&gt;',info:'',ex:''}},</t>
  </si>
  <si>
    <t>&lt;body style="padding:5px;" marginwidth="10" marginheight="0"&gt;
&lt;div class="help_breadcrumbs"&gt;&lt;a href="../../nav/1"&gt;IBM SPSS Data Collection user documentation&lt;/a&gt; &amp;gt; &lt;a href="../../nav/1_0"&gt;Desktop user guides&lt;/a&gt; &amp;gt; &lt;a href="../../nav/1_0_11"&gt;Data Collection Utilities&lt;/a&gt; &amp;gt; &lt;a href="../../topic/com.spss.utilities/features.htm"&gt;IBM SPSS Data Collection Quota Setup&lt;/a&gt; &amp;gt; &lt;a href="../../topic/com.spss.utilities/features.htm"&gt;IBM SPSS Data Collection Quota Setup&lt;/a&gt; &amp;gt; &lt;a href="../../topic/com.spss.utilities/expressionquotas.htm"&gt;Expression Quotas&lt;/a&gt; &amp;gt; &lt;a href="../../topic/com.spss.utilities/filters_adv.htm"&gt;Advanced Expressions&lt;/a&gt; &amp;gt; &lt;a href="../../topic/com.spss.utilities/special_operators.htm"&gt;Functions&lt;/a&gt;&lt;/div&gt;
&lt;script type="text/javascript"&gt;insertNavButtons();&lt;/script&gt;&lt;div id="navbuttons" class="navbuttons"&gt;
              &lt;a href="containsall.htm"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containsall"&gt;
                  &lt;/a&gt;
                &lt;a href="logical_operators.htm" onmouseover="nextbutton.src='images/help_next2.png';" onmousedown="nextbutton.src='images/help_next3.png';" onmouseup="nextbutton.src='images/help_next2.png';" onmouseout="nextbutton.src='images/help_next.png';" id="nextlayer" class="nextbutton" accesskey="n"&gt;
                  &lt;img src="images/help_next.png" id="nextbutton" border="none" alt="(N)ext: logical_operators"&gt;
                  Next
                  &lt;/a&gt;
                &lt;/div&gt;
&lt;h1&gt;AnswerCount&lt;/h1&gt;
&lt;p class="body"&gt;Use the &lt;span class="syntax"&gt;AnswerCount&lt;/span&gt; function
 to define a quota based on the number of answers chosen         
 from a multiple response list. &lt;/p&gt;
&lt;p class="body"&gt;The syntax is:&lt;/p&gt;
&lt;pre class="syntaxcompactblock"&gt;
&lt;span class="parameter"&gt;variable&lt;/span&gt;.AnswerCount()&lt;span class="parameter"&gt;numeric condition&lt;/span&gt;
&lt;/pre&gt;
&lt;p class="body"&gt;For example, to define a quota for respondents
          who can name more than five brands of fizzy drinks:&lt;/p&gt;
&lt;pre class="syntaxcompactblock"&gt;fizzy.AnswerCount() &amp;gt; 5
&lt;/pre&gt;
&lt;div id="related_topics"&gt;
&lt;h2&gt;Related Topics&lt;/h2&gt;
&lt;div class="link"&gt;
&lt;a href="special_operators.htm"&gt;Functions&lt;/a&gt;
&lt;/div&gt;
&lt;div class="link"&gt;
&lt;a href="containsany.htm"&gt;ContainsAny&lt;/a&gt;
&lt;/div&gt;
&lt;div class="link"&gt;
&lt;a href="containsall.htm"&gt;ContainsAll&lt;/a&gt;
&lt;/div&gt;
&lt;/div&gt;
&lt;div class="copyright"&gt;Licensed Materials - Property
of IBM © Copyright IBM Corporation 2000, 2011&lt;/div&gt;
&lt;div class="keywords"&gt;Functions,Functions,Functions&lt;/div&gt;
&lt;div class="keywords"&gt;AnswerCount,AnswerCount,AnswerCount&lt;/div&gt;
&lt;div class="keywords"&gt;AnswerCount,AnswerCount,AnswerCount&lt;/div&gt;
&lt;div class="keywords"&gt;AnswerCount function,AnswerCount function,AnswerCount function&lt;/div&gt;
&lt;div class="keywords"&gt;Count number of answers given,Count number of answers given,Count number of answers given&lt;/div&gt;
&lt;div class="keywords"&gt;Setup program,Setup program,Setup program&lt;/div&gt;
&lt;div class="keywords"&gt;AnswerCount function,AnswerCount function,AnswerCount function&lt;/div&gt;
&lt;div class="keywords"&gt;AnswerCount function,AnswerCount function,AnswerCount function&lt;/div&gt;
&lt;/body&gt;</t>
  </si>
  <si>
    <t>GetAnswer</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</si>
  <si>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href="Tabug_factor.htm"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Tabug_factor"&gt;
                  &lt;/a&gt;
                &lt;a href="Tabug_hasanswer.htm"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Tabug_hasanswer"&gt;
                  Next
                  &lt;/a&gt;
                &lt;/div&gt;
&lt;h1&gt;GetAnswer&lt;/h1&gt;
&lt;p class="body"&gt;Returns a specified category in a category list.&lt;/p&gt;
&lt;pre class="syntaxblock"&gt;&lt;span class="code-required"&gt;GetAnswer(&lt;/span&gt;&lt;span class="parameter"&gt;Val&lt;/span&gt;&lt;span class="code-required"&gt;, &lt;/span&gt;&lt;span class="parameter"&gt;Index&lt;/span&gt;&lt;span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class="italic"&gt;Index&lt;/span&gt;&lt;/td&gt;&lt;td class="table-cell" style="border-right-style: solid; border-bottom-style: solid; " align="left"&gt;Long &lt;/td&gt;&lt;td class="table-cell" style="border-right-style: solid; border-bottom-style: solid; " align="left"&gt;Position of category to         retrieve from &lt;span class="italic"&gt;Val&lt;/span&gt;, starting from 0.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category         at the requested position in &lt;span class="italic"&gt;Val&lt;/span&gt;, if found, or an empty Categorical value
if it is not found.         &lt;/td&gt;
&lt;/tr&gt;
&lt;/tbody&gt;
&lt;/table&gt;
&lt;h2&gt;Remarks&lt;/h2&gt;
&lt;p class="body"&gt;If the current value is NULL, &lt;span class="italic"&gt;Val&lt;/span&gt; is an empty Categorical value ({}) and the return value is also
an empty Categorical value.&lt;/p&gt;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class="runinhead"&gt;Index &lt;/span&gt;&lt;/td&gt;&lt;td class="table-cell" style="border-right-style: solid; border-bottom-style: solid; " align="left"&gt;&lt;span class="runinhead"&gt;Result&lt;/span&gt;&lt;/td&gt;
&lt;/tr&gt;
&lt;tr&gt;
&lt;td class="table-cell" style="border-right-style: solid; border-bottom-style: solid; " align="left"&gt;GetAnswer(Q1,         Index)&lt;/td&gt;&lt;td class="table-cell" style="border-right-style: solid; border-bottom-style: solid; " align="left"&gt;{5,1,6,3,2,4}&lt;/td&gt;&lt;td class="table-cell" style="border-right-style: solid; border-bottom-style: solid; " align="left"&gt;0&lt;/td&gt;&lt;td class="table-cell" style="border-right-style: solid; border-bottom-style: solid; " align="left"&gt;{5}&lt;/td&gt;
&lt;/tr&gt;
&lt;tr&gt;
&lt;td class="table-cell" style="border-right-style: solid; border-bottom-style: solid; " align="left"&gt;Q1.GetAnswer(Index)&lt;/td&gt;&lt;td class="table-cell" style="border-right-style: solid; border-bottom-style: solid; " align="left"&gt;{5,1,6,3,2,4}&lt;/td&gt;&lt;td class="table-cell" style="border-right-style: solid; border-bottom-style: solid; " align="left"&gt;3&lt;/td&gt;&lt;td class="table-cell" style="border-right-style: solid; border-bottom-style: solid; " align="left"&gt;{3}&lt;/td&gt;
&lt;/tr&gt;
&lt;/tbody&gt;
&lt;/table&gt;
&lt;p class="body"&gt;The following example tests whether the &lt;span class="label"&gt;Fossils&lt;/span&gt; category is in the first position in the list
of responses stored for each respondent in the &lt;span class="name"&gt;remember&lt;/span&gt; multiple response variable: &lt;/p&gt;
&lt;pre class="codeblock"&gt;remember.GetAnswer(0) = {FOSSILS}&lt;/pre&gt;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class="keywords"&gt;GetAnswer,GetAnswer,GetAnswer&lt;/div&gt;
&lt;div class="keywords"&gt;GetAnswer,GetAnswer,GetAnswer&lt;/div&gt;
&lt;div class="keywords"&gt;GetAnswer function,GetAnswer function,GetAnswer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</si>
  <si>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href="Tabug_getanswer.htm"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Tabug_getanswer"&gt;
                  &lt;/a&gt;
                &lt;a href="Tabug_intersection.htm"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Tabug_intersection"&gt;
                  Next
                  &lt;/a&gt;
                &lt;/div&gt;
&lt;h1&gt;HasAnswer&lt;/h1&gt;
&lt;p class="body"&gt;Identifies whether a specified category is in a category list.&lt;/p&gt;
&lt;pre class="syntaxblock"&gt;&lt;span class="code-required"&gt;HasAnswer(&lt;/span&gt;&lt;span class="parameter"&gt;Val&lt;/span&gt;&lt;span class="code-required"&gt;, &lt;/span&gt;&lt;span class="parameter"&gt;Answer&lt;/span&gt;&lt;span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class="italic"&gt;Answer&lt;/span&gt;&lt;/td&gt;&lt;td class="table-cell" style="border-right-style: solid; border-bottom-style: solid; " align="left"&gt;Long &lt;/td&gt;&lt;td class="table-cell" style="border-right-style: solid; border-bottom-style: solid; " align="left"&gt;Category to look for in &lt;span class="italic"&gt;Val&lt;/span&gt;.&lt;/td&gt;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category, False otherwise. &lt;/td&gt;
&lt;/tr&gt;
&lt;/tbody&gt;
&lt;/table&gt;
&lt;h2&gt;Remarks&lt;/h2&gt;
&lt;p class="body"&gt;If the current value is NULL, &lt;span class="italic"&gt;Val&lt;/span&gt; is an empty Categorical value ({}) and the return value is False.&lt;/p&gt;
&lt;p class="body"&gt;The HasAnswer function has been superseded by &lt;a href="Tabug_containsall.htm"&gt;ContainsAll&lt;/a&gt;, &lt;a href="Tabug_containsany.htm"&gt;ContainsAny&lt;/a&gt;, and &lt;a href="Tabug_containssome.htm"&gt;ContainsSome&lt;/a&gt;. However, HasAnswer has been retained for backwards compatibility.&lt;/p&gt;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align="left"&gt;Q1.HasAnswer(Filter)&lt;/td&gt;&lt;td class="table-cell" style="border-right-style: solid; border-bottom-style: solid; " align="left"&gt;{4,2,9,6,1,7}&lt;/td&gt;&lt;td class="table-cell" style="border-right-style: solid; border-bottom-style: solid; " align="left"&gt;10&lt;/td&gt;&lt;td class="table-cell" style="border-right-style: solid; border-bottom-style: solid; " align="left"&gt;False&lt;/td&gt;
&lt;/tr&gt;
&lt;tr&gt;
&lt;td class="table-cell" style="border-right-style: solid; border-bottom-style: solid; " align="left"&gt;HasAnswer(Q1,         Filter)&lt;/td&gt;&lt;td class="table-cell" style="border-right-style: solid; border-bottom-style: solid; " align="left"&gt;{4,2,9,6,1,7}&lt;/td&gt;&lt;td class="table-cell" style="border-right-style: solid; border-bottom-style: solid; " align="left"&gt;6&lt;/td&gt;&lt;td class="table-cell" style="border-right-style: solid; border-bottom-style: solid; " align="left"&gt;True&lt;/td&gt;
&lt;/tr&gt;
&lt;/tbody&gt;
&lt;/table&gt;
&lt;p class="body"&gt;The following example selects respondents who chose the category
with the &lt;script type="text/javascript"&gt;
    var N2211E_term = "Definition of Mapped category value";
    var N2211E_def = "A numeric value that the assigns to each unique category name in the metadata.";
&lt;/script&gt;&lt;a href="javascript:void(0)" style="cursor:hand; cursor:pointer" class="glossary-ref" onclick="popup(N2211E_term,N2211E_def,event);" title="Definition of Mapped category value"&gt;mapped category value&lt;/a&gt; of 31 (which is the &lt;span class="label"&gt;Dinosaurs&lt;/span&gt; category) in response to the &lt;span class="name"&gt;remember&lt;/span&gt; question. In a multiple response variable, HasAnswer returns True
regardless of whether any other category was chosen in response to
the question. This example therefore selects all respondents who chose
the &lt;span class="label"&gt;Dinosaurs&lt;/span&gt; category regardless
of whether they also chose any other category.&lt;/p&gt;
&lt;pre class="codeblock"&gt;remember.HasAnswer(31)&lt;/pre&gt;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class="keywords"&gt;HasAnswer,HasAnswer,HasAnswer&lt;/div&gt;
&lt;div class="keywords"&gt;HasAnswer,HasAnswer,HasAnswer&lt;/div&gt;
&lt;div class="keywords"&gt;HasAnswer function,HasAnswer function,HasAnswer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</si>
  <si>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href="Tabug_containsallexactly.htm"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Tabug_containsallexactly"&gt;
                  &lt;/a&gt;
                &lt;a href="Tabug_containsanyexactly.htm"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Tabug_containsanyexactly"&gt;
                  Next
                  &lt;/a&gt;
                &lt;/div&gt;
&lt;h1&gt;ContainsAny&lt;/h1&gt;
&lt;p class="body"&gt;Identifies whether a category list contains one or more categories
in a given list.&lt;/p&gt;
&lt;pre class="syntaxblock"&gt;&lt;span class="code-required"&gt;ContainsAny(&lt;/span&gt;&lt;span class="parameter"&gt;Val&lt;/span&gt;&lt;span class="code-required"&gt;, &lt;/span&gt;&lt;span class="parameter"&gt;Answers&lt;/span&gt;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False. &lt;/td&gt;
&lt;/tr&gt;
&lt;tr&gt;
&lt;td class="table-cell" style="border-right-style: solid; border-bottom-style: solid; " align="left"&gt;&lt;span class="italic"&gt;Exactly &lt;/span&gt;&lt;/td&gt;&lt;td class="table-cell" style="border-right-style: solid; border-bottom-style: solid; " align="left"&gt;Boolean &lt;/td&gt;&lt;td class="table-cell" style="border-right-style: solid; border-bottom-style: solid; " align="left"&gt;Optional. If True, the         function returns False if &lt;span class="italic"&gt;Val&lt;/span&gt; contains any categories that are not
in &lt;span class="italic"&gt;Answers&lt;/span&gt;. If &lt;span class="italic"&gt;Exactly&lt;/span&gt; is omitted or False, the function
returns True if any of the         categories in &lt;span class="italic"&gt;Answers&lt;/span&gt; are in &lt;span class="italic"&gt;Val&lt;/span&gt;, even if &lt;span class="italic"&gt;Val&lt;/span&gt; contains other
categories.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categories as specified, otherwise False.&lt;/td&gt;
&lt;/tr&gt;
&lt;/tbody&gt;
&lt;/table&gt;
&lt;h2&gt;Remarks&lt;/h2&gt;
&lt;p class="body"&gt;If the current value is NULL, &lt;span class="italic"&gt;Val&lt;/span&gt; is an empty Categorical value ({}) and the return value is False.
If &lt;span class="italic"&gt;Answers&lt;/span&gt; is NULL, the return
value is False.&lt;/p&gt;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align="left"&gt;Response.ContainsAny(Filter)&lt;/td&gt;&lt;td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align="left"&gt;True&lt;/td&gt;
&lt;/tr&gt;
&lt;tr&gt;
&lt;td class="table-cell" style="border-right-style: solid; border-bottom-style: solid; " align="left"&gt;Response.ContainsAny(Filter,         True)&lt;/td&gt;&lt;td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align="left"&gt;False&lt;/td&gt;
&lt;/tr&gt;
&lt;tr&gt;
&lt;td class="table-cell" style="border-right-style: solid; border-bottom-style: solid; " align="left"&gt;Response.ContainsAny(Filter,         True)&lt;/td&gt;&lt;td class="table-cell" style="border-right-style: solid; border-bottom-style: solid; " align="left"&gt;{11,4,2,8,6,7}&lt;/td&gt;&lt;td class="table-cell" style="border-right-style: solid; border-bottom-style: solid; " align="left"&gt;{2,6,4,8,11,7}&lt;/td&gt;&lt;td class="table-cell" style="border-right-style: solid; border-bottom-style: solid; " align="left"&gt;True&lt;/td&gt;
&lt;/tr&gt;
&lt;tr&gt;
&lt;td class="table-cell" style="border-right-style: solid; border-bottom-style: solid; " align="left"&gt;ContainsAny(Answers,         Filter)&lt;/td&gt;&lt;td class="table-cell" style="border-right-style: solid; border-bottom-style: solid; " align="left"&gt;{2,6,4,8,11,7}&lt;/td&gt;&lt;td class="table-cell" style="border-right-style: solid; border-bottom-style: solid; " align="left"&gt;{1}&lt;/td&gt;&lt;td class="table-cell" style="border-right-style: solid; border-bottom-style: solid; " align="left"&gt;False&lt;/td&gt;
&lt;/tr&gt;
&lt;/tbody&gt;
&lt;/table&gt;
&lt;p class="body"&gt;Like &lt;a href="Tabug_containsall.htm"&gt;ContainsAll&lt;/a&gt; and &lt;a href="Tabug_containssome.htm"&gt;ContainsSome&lt;/a&gt;, ContainsAny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either or both
of the &lt;span class="label"&gt;Fossils&lt;/span&gt; and &lt;span class="name"&gt;Dinosaurs&lt;/span&gt; categories in response to the question:&lt;/p&gt;
&lt;pre class="codeblock"&gt;remember.ContainsAny({fossils, dinosaurs})&lt;/pre&gt;
&lt;p class="body"&gt;This filter will select respondents who chose either one or both
of the two categories regardless of whether they chose any additional
categories. For example, it will select respondents who chose any
of the following:&lt;/p&gt;
&lt;p class="bullet"&gt;•&amp;nbsp;The &lt;span class="name"&gt;Fossils&lt;/span&gt; category
only.&lt;/p&gt;
&lt;p class="bullet"&gt;•&amp;nbsp;The &lt;span class="name"&gt;Dinosaurs&lt;/span&gt; category
only.&lt;/p&gt;
&lt;p class="bullet"&gt;•&amp;nbsp;The &lt;span class="name"&gt;Fossils&lt;/span&gt; and &lt;span class="label"&gt;Dinosaurs&lt;/span&gt; categories only.&lt;/p&gt;
&lt;p class="bullet"&gt;•&amp;nbsp;The &lt;span class="name"&gt;Fossils&lt;/span&gt; category
and any other category. &lt;/p&gt;
&lt;p class="bullet"&gt;•&amp;nbsp;The &lt;span class="name"&gt;Dinosaurs&lt;/span&gt; category
and any other category.&lt;/p&gt;
&lt;p class="body"&gt;To restrict the filter to respondents who chose either or both
of the two specified categories and no others, set &lt;span class="italic"&gt;Exactly&lt;/span&gt; to True:&lt;/p&gt;
&lt;pre class="codeblock"&gt;remember.ContainsAny({fossils, dinosaurs}, True)&lt;/pre&gt;
&lt;div id="related_topics"&gt;
&lt;h2&gt;Related Topics&lt;/h2&gt;
&lt;div class="link"&gt;
&lt;a href="Tabug_containsall.htm"&gt;ContainsAll&lt;/a&gt;
&lt;/div&gt;
&lt;div class="link"&gt;
&lt;a href="Tabug_containsallexactly.htm"&gt;ContainsAllExactly&lt;/a&gt;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class="keywords"&gt;ContainsAny,ContainsAny,ContainsAny&lt;/div&gt;
&lt;div class="keywords"&gt;ContainsAny,ContainsAny,ContainsAny&lt;/div&gt;
&lt;div class="keywords"&gt;ContainsAny function,ContainsAny function,ContainsAny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</si>
  <si>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href="Tabug_answercount.htm"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Tabug_answercount"&gt;
                  &lt;/a&gt;
                &lt;a href="Tabug_containsallexactly.htm"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Tabug_containsallexactly"&gt;
                  Next
                  &lt;/a&gt;
                &lt;/div&gt;
&lt;h1&gt;ContainsAll&lt;/h1&gt;
&lt;p class="body"&gt;Identifies whether a category list contains all of the categories
in a given list.&lt;/p&gt;
&lt;pre class="syntaxblock"&gt;&lt;span class="code-required"&gt;ContainsAll(&lt;/span&gt;&lt;span class="parameter"&gt;Val&lt;/span&gt;, &lt;span class="parameter"&gt;Answers&lt;/span&gt;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align="left"&gt;Categorical value.         &lt;/td&gt;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True, unless &lt;span class="italic"&gt;Exactly&lt;/span&gt; is
True and &lt;span class="italic"&gt;Val&lt;/span&gt; is not empty. &lt;/td&gt;
&lt;/tr&gt;
&lt;tr&gt;
&lt;td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 &lt;span class="italic"&gt;Val&lt;/span&gt; contains all of the categories in &lt;span class="italic"&gt;Answers&lt;/span&gt; and no others. If &lt;span class="italic"&gt;Exactly&lt;/span&gt; is omitted or False, the function
returns True if all of the         categories in &lt;span class="italic"&gt;Answers&lt;/span&gt; are in &lt;span class="italic"&gt;Val&lt;/span&gt;, even if &lt;span class="italic"&gt;Val&lt;/span&gt; contains other
categories. &lt;/td&gt;
&lt;/tr&gt;
&lt;tr&gt;
&lt;td class="table-cell" style="border-right-style: solid; border-bottom-style: solid; " align="left"&gt;(return)         &lt;/td&gt;&lt;td class="table-cell" style="border-right-style: solid; border-bottom-style: solid; " align="left"&gt;Boolean &lt;/td&gt;&lt;td class="table-cell" style="border-right-style: solid; border-bottom-style: solid; " align="left"&gt;True if &lt;span class="italic"&gt;Val&lt;/span&gt; contains all
of the categories in &lt;span class="italic"&gt;Answers&lt;/span&gt;,
otherwise False. &lt;/td&gt;
&lt;/tr&gt;
&lt;/tbody&gt;
&lt;/table&gt;
&lt;h2&gt;Remarks&lt;/h2&gt;
&lt;p class="body"&gt;If the current value is NULL, &lt;span class="italic"&gt;Val&lt;/span&gt; is an empty Categorical value ({}) and the return value is False.
If &lt;span class="italic"&gt;Answers&lt;/span&gt; is NULL, the return
value is False.&lt;/p&gt;
&lt;p class="body"&gt;This function is equivalent to the &amp;gt;= &lt;a href="Tabug_expression_comparison_operators.htm"&gt;comparison
operator&lt;/a&gt; for Categorical values,
except that the NULL behavior is different. See  the topic &lt;a href="Tabug_null_values.htm"&gt;Null Values&lt;/a&gt; for more information.  However, using the &amp;gt;= operator
is generally faster than using the ContainsAll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align="left"&gt;ContainsAll(Response, Filter)&lt;/td&gt;&lt;td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align="left"&gt;True &lt;/td&gt;
&lt;/tr&gt;
&lt;tr&gt;
&lt;td class="table-cell" style="border-right-style: solid; border-bottom-style: solid; " align="left"&gt;Response.ContainsAll(Filter,         True)&lt;/td&gt;&lt;td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align="left"&gt;False &lt;/td&gt;
&lt;/tr&gt;
&lt;tr&gt;
&lt;td class="table-cell" style="border-right-style: solid; border-bottom-style: solid; " align="left"&gt;Response.ContainsAll(Filter, True)&lt;/td&gt;&lt;td class="table-cell" style="border-right-style: solid; border-bottom-style: solid; " align="left"&gt;{6,7,11,4,8,2}&lt;/td&gt;&lt;td class="table-cell" style="border-right-style: solid; border-bottom-style: solid; " align="left"&gt;{2,6,4,8,11,7} &lt;/td&gt;&lt;td class="table-cell" style="border-right-style: solid; border-bottom-style: solid; " align="left"&gt;True &lt;/td&gt;
&lt;/tr&gt;
&lt;tr&gt;
&lt;td class="table-cell" style="border-right-style: solid; border-bottom-style: solid; " align="left"&gt;Response.ContainsAll(Filter)&lt;/td&gt;&lt;td class="table-cell" style="border-right-style: solid; border-bottom-style: solid; " align="left"&gt;{1,2,3,4,5,6,7,8,9,10,11,12,13,14,15}&lt;/td&gt;&lt;td class="table-cell" style="border-right-style: solid; border-bottom-style: solid; " align="left"&gt;{2,6,4,8,11,7,20}         &lt;/td&gt;&lt;td class="table-cell" style="border-right-style: solid; border-bottom-style: solid; " align="left"&gt;False &lt;/td&gt;
&lt;/tr&gt;
&lt;/tbody&gt;
&lt;/table&gt;
&lt;p class="body"&gt;Like &lt;a href="Tabug_containsany.htm"&gt;ContainsAny&lt;/a&gt; and &lt;a href="Tabug_containssome.htm"&gt;ContainsSome&lt;/a&gt;, ContainsAll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the &lt;span class="label"&gt;Fossils&lt;/span&gt; and &lt;span class="name"&gt;Dinosaurs&lt;/span&gt; categories in response to the question:&lt;/p&gt;
&lt;pre class="codeblock"&gt;remember.ContainsAll({fossils, dinosaurs})&lt;/pre&gt;
&lt;p class="body"&gt;This filter will select respondents who chose both &lt;span class="label"&gt;Fossils&lt;/span&gt; and &lt;span class="name"&gt;Dinosaurs&lt;/span&gt; regardless of whether they chose any additional categories. To restrict
the filter to respondents who chose &lt;span class="label"&gt;Fossils&lt;/span&gt; and &lt;span class="name"&gt;Dinosaurs&lt;/span&gt; and no other categories,
set &lt;span class="italic"&gt;Exactly&lt;/span&gt; to True:&lt;/p&gt;
&lt;pre class="codeblock"&gt;remember.ContainsAll({fossils, dinosaurs}, True)&lt;/pre&gt;
&lt;div id="related_topics"&gt;
&lt;h2&gt;Related Topics&lt;/h2&gt;
&lt;div class="link"&gt;
&lt;a href="Tabug_containsallexactly.htm"&gt;ContainsAllExactly&lt;/a&gt;
&lt;/div&gt;
&lt;div class="link"&gt;
&lt;a href="Tabug_containsany.htm"&gt;ContainsAny&lt;/a&gt;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class="keywords"&gt;ContainsAll,ContainsAll,ContainsAll&lt;/div&gt;
&lt;div class="keywords"&gt;ContainsAll,ContainsAll,ContainsAll&lt;/div&gt;
&lt;div class="keywords"&gt;ContainsAll function,ContainsAll function,ContainsAll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</si>
  <si>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href="Tabug_containsanyexactly.htm"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Tabug_containsanyexactly"&gt;
                  &lt;/a&gt;
                &lt;a href="Tabug_definedcategories.htm"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Tabug_definedcategories"&gt;
                  Next
                  &lt;/a&gt;
                &lt;/div&gt;
&lt;h1&gt;ContainsSome&lt;/h1&gt;
&lt;p class="body"&gt;Identifies whether a category list contains some of the categories
in a given list.&lt;/p&gt;
&lt;pre class="syntaxblock"&gt;&lt;span class="code-required"&gt;ContainsSome(&lt;/span&gt;&lt;span class="parameter"&gt;Val&lt;/span&gt;&lt;span class="code-required"&gt;, &lt;/span&gt;&lt;span class="parameter"&gt;Answers&lt;/span&gt; [&lt;span class="code-required"&gt;, &lt;/span&gt;&lt;span class="parameter"&gt;Min&lt;/span&gt;] [&lt;span class="code-required"&gt;, &lt;/span&gt;&lt;span class="parameter"&gt;Max&lt;/span&gt;] [&lt;span class="code-required"&gt;, &lt;/span&gt;&lt;span class="parameter"&gt;Exactly&lt;/span&gt;]&lt;span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to look for in &lt;span class="italic"&gt;Val&lt;/span&gt;. If &lt;span class="italic"&gt;Answers&lt;/span&gt; is empty, the function
returns True (unless &lt;span class="italic"&gt;Exactly&lt;/span&gt; is
True and &lt;span class="italic"&gt;Val&lt;/span&gt; is not empty). &lt;/td&gt;
&lt;/tr&gt;
&lt;tr&gt;
&lt;td class="table-cell" style="border-right-style: solid; border-bottom-style: solid; " align="left"&gt;&lt;span class="italic"&gt;Min &lt;/span&gt;&lt;/td&gt;&lt;td class="table-cell" style="border-right-style: solid; border-bottom-style: solid; " align="left"&gt;Long &lt;/td&gt;&lt;td class="table-cell" style="border-right-style: solid; border-bottom-style: solid; " align="left"&gt;Optional. The minimum number of         categories in &lt;span class="italic"&gt;Answers&lt;/span&gt; that must be in &lt;span class="italic"&gt;Val&lt;/span&gt; for the function to return True. If
omitted, the minimum is         one.&lt;/td&gt;
&lt;/tr&gt;
&lt;tr&gt;
&lt;td class="table-cell" style="border-right-style: solid; border-bottom-style: solid; " align="left"&gt;&lt;span class="italic"&gt;Max&lt;/span&gt;&lt;/td&gt;&lt;td class="table-cell" style="border-right-style: solid; border-bottom-style: solid; " align="left"&gt;Long &lt;/td&gt;&lt;td class="table-cell" style="border-right-style: solid; border-bottom-style: solid; " align="left"&gt;Optional. The maximum number of         categories in &lt;span class="italic"&gt;Answers&lt;/span&gt; that must be in &lt;span class="italic"&gt;Val&lt;/span&gt; for the function to return True. If
omitted, the maximum is the         number of categories in &lt;span class="italic"&gt;Answers&lt;/span&gt;. &lt;/td&gt;
&lt;/tr&gt;
&lt;tr&gt;
&lt;td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if&lt;span class="italic"&gt; Val&lt;/span&gt; contains the specified number of categories
and no others. If &lt;span class="italic"&gt;Exactly&lt;/span&gt; is
omitted or False, the function returns True if the specified     
   number of categories in &lt;span class="italic"&gt;Answers&lt;/span&gt; are in&lt;span class="italic"&gt; Val&lt;/span&gt;, even if &lt;span class="italic"&gt;Val&lt;/span&gt; contains other categories.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
specified categories, otherwise False. &lt;/td&gt;
&lt;/tr&gt;
&lt;/tbody&gt;
&lt;/table&gt;
&lt;h2&gt;Remarks&lt;/h2&gt;
&lt;p class="body"&gt;If the current value is NULL, &lt;span class="italic"&gt;Val&lt;/span&gt; is an empty Categorical value ({}) and the return value is False.
If &lt;span class="italic"&gt;Answers&lt;/span&gt; is NULL, the return
value is False.&lt;/p&gt;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
&lt;/tr&gt;
&lt;tr&gt;
&lt;td class="table-cell" style="border-right-style: solid; border-bottom-style: solid; " align="left"&gt;ContainsSome(Response,         Filter)&lt;/td&gt;&lt;td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3,         False)&lt;/td&gt;&lt;td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3,         True)&lt;/td&gt;&lt;td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align="left"&gt;False&lt;/td&gt;
&lt;/tr&gt;
&lt;tr&gt;
&lt;td class="table-cell" style="border-right-style: solid; border-bottom-style: solid; " align="left"&gt;ContainsSome(Response, Filter, 1, 2,         True)&lt;/td&gt;&lt;td class="table-cell" style="border-right-style: solid; border-bottom-style: solid; " align="left"&gt;{2,4,6,10,11,3,1}&lt;/td&gt;&lt;td class="table-cell" style="border-right-style: solid; border-bottom-style: solid; " align="left"&gt;{1,2,3}&lt;/td&gt;&lt;td class="table-cell" style="border-right-style: solid; border-bottom-style: solid; " align="left"&gt;False&lt;/td&gt;
&lt;/tr&gt;
&lt;tr&gt;
&lt;td class="table-cell" style="border-right-style: solid; border-bottom-style: solid; " align="left"&gt;ContainsSome(Response, Filter, 1, 3,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align="left"&gt;True&lt;/td&gt;
&lt;/tr&gt;
&lt;tr&gt;
&lt;td class="table-cell" style="border-right-style: solid; border-bottom-style: solid; " align="left"&gt;ContainsSome(Response, Filter, 1, 2,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align="left"&gt;False&lt;/td&gt;
&lt;/tr&gt;
&lt;/tbody&gt;
&lt;/table&gt;
&lt;p class="body"&gt;Like &lt;a href="Tabug_containsall.htm"&gt;ContainsAll&lt;/a&gt; and &lt;a href="Tabug_containsany.htm"&gt;ContainsAny&lt;/a&gt;, ContainsSome
is typically used to filter multiple response data. The Museum sample
data set contains a multiple response variable called &lt;span class="name"&gt;remember&lt;/span&gt;, which records the galleries that
respondents remember viewing. You could use the following example
to create a filter to select respondents who chose two or more of
four specified categories in response to the question:&lt;/p&gt;
&lt;pre class="codeblock"&gt;remember.ContainsSome({fossils, dinosaurs, birds, whales}, 2)&lt;/pre&gt;
&lt;p class="body"&gt;To restrict the filter to respondents who chose at least two, but
not more than three, of the four categories, set &lt;span class="italic"&gt;Max&lt;/span&gt; to 3:&lt;/p&gt;
&lt;pre class="codeblock"&gt;remember.ContainsSome({fossils, dinosaurs, birds, whales}, 2, 3)&lt;/pre&gt;
&lt;p class="body"&gt;To restrict the filter to respondents who chose at least two, but
not more than three, of the four categories and no others, set &lt;span class="italic"&gt;Exactly&lt;/span&gt; to True:&lt;/p&gt;
&lt;pre class="codeblock"&gt;remember.ContainsSome({fossils, dinosaurs, birds, whales}, 2, 3, True)&lt;/pre&gt;
&lt;div id="related_topics"&gt;
&lt;h2&gt;Related Topics&lt;/h2&gt;
&lt;div class="link"&gt;
&lt;a href="Tabug_containsall.htm"&gt;ContainsAll&lt;/a&gt;
&lt;/div&gt;
&lt;div class="link"&gt;
&lt;a href="Tabug_containsallexactly.htm"&gt;ContainsAllExactly&lt;/a&gt;
&lt;/div&gt;
&lt;div class="link"&gt;
&lt;a href="Tabug_containsany.htm"&gt;ContainsAny&lt;/a&gt;
&lt;/div&gt;
&lt;div class="link"&gt;
&lt;a href="Tabug_containsanyexactly.htm"&gt;ContainsAnyExactly&lt;/a&gt;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class="keywords"&gt;ContainsSome,ContainsSome,ContainsSome&lt;/div&gt;
&lt;div class="keywords"&gt;ContainsSome,ContainsSome,ContainsSome&lt;/div&gt;
&lt;div class="keywords"&gt;ContainsSome function,ContainsSome function,ContainsSome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</si>
  <si>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href="Tabug_containssome.htm"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Tabug_containssome"&gt;
                  &lt;/a&gt;
                &lt;a href="Tabug_definedelements.htm"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Tabug_definedelements"&gt;
                  Next
                  &lt;/a&gt;
                &lt;/div&gt;
&lt;h1&gt;DefinedCategories&lt;/h1&gt;
&lt;p class="body"&gt;Returns a set of categories of a categorical variable.&lt;/p&gt;
&lt;pre class="syntaxblock"&gt;&lt;span class="code-required"&gt;DefinedCategories(&lt;/span&gt;&lt;span class="parameter"&gt;Val&lt;/span&gt; [&lt;span class="code-required"&gt;,&lt;/span&gt; &lt;span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
use.&lt;/td&gt;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
specifying a set of categories. If omitted, all categories       
 from the VariableInstance are returned.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
&lt;/tr&gt;
&lt;/tbody&gt;
&lt;/table&gt;
&lt;h2&gt;Remarks&lt;/h2&gt;
&lt;p class="body"&gt;
&lt;span class="italic"&gt;Val&lt;/span&gt; may refer to any type
of MDM object that has elements,  for example, Field, Array , Grid
or VariableInstance, or it may be an Elements list itself.&lt;/p&gt;
&lt;p class="body"&gt;If &lt;span class="italic"&gt;Answers&lt;/span&gt; is of type Text,
it is assumed to be a category expression and is resolved to a list
of categories. If &lt;span class="italic"&gt;Answers&lt;/span&gt; is
of type Categorical and contains category names, they are converted
to category numbers.&lt;/p&gt;
&lt;p class="body"&gt;If the current value is NULL, &lt;span class="italic"&gt;Val&lt;/span&gt; is an empty Categorical value ({}) and the return value is also
an empty Categorical value. If Answers is NULL, the return value is
all of the categories defined in the current variable.&lt;/p&gt;
&lt;h2&gt;Example&lt;/h2&gt;
&lt;p class="body"&gt;This example shows how the DefinedCategories function can be used
in an SQL query on a multiple response variable to define groups based
on the categories.&lt;/p&gt;
&lt;pre class="codeblock"&gt;SELECT groupby.col[0] AS Museums,
    BASE(museums) AS 'Base'
FROM vdata
WHERE museums IS NOT NULL
GROUP BY museums ON museums.DefinedCategories()&lt;/pre&gt;
&lt;p class="body"&gt;Here is the result set:&lt;/p&gt;
&lt;pre class="syntaxblock"&gt;Museums                               Base    
------------------------------------- ------- 
{national_museum_of_science}          333     
{museum_of_design}                    92
{institute_of_textiles_and_fashion}   47
{archeological_museum}                26
{national_art_gallery}                19
{northern_gallery}                    21
{other}                               37
{not_answered}                        0 
&lt;/pre&gt;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class="keywords"&gt;DefinedCategories,DefinedCategories,DefinedCategories&lt;/div&gt;
&lt;div class="keywords"&gt;DefinedCategories,DefinedCategories,DefinedCategories&lt;/div&gt;
&lt;div class="keywords"&gt;DefinedCategories function,DefinedCategories function,DefinedCategories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</si>
  <si>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href="Tabug_hasanswer.htm"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Tabug_hasanswer"&gt;
                  &lt;/a&gt;
                &lt;a href="Tabug_lbound.htm"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Tabug_lbound"&gt;
                  Next
                  &lt;/a&gt;
                &lt;/div&gt;
&lt;h1&gt;Intersection&lt;/h1&gt;
&lt;p class="body"&gt;Returns the intersection of two or more category lists--that is,
it returns the categories that appear in all of the category lists.
The categories are returned in the order in which they appear in the
first category list.&lt;/p&gt;
&lt;pre class="syntaxblock"&gt;&lt;span class="code-required"&gt;Intersection(&lt;/span&gt;&lt;span class="parameter"&gt;Val&lt;/span&gt;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
Each value specifies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all of &lt;span class="italic"&gt;Val&lt;/span&gt; and &lt;span class="italic"&gt;Vals&lt;/span&gt;, in the order in which they occur in &lt;span class="italic"&gt;Val&lt;/span&gt;.&lt;/td&gt;
&lt;/tr&gt;
&lt;/tbody&gt;
&lt;/table&gt;
&lt;h2&gt;Remarks&lt;/h2&gt;
&lt;p class="body"&gt;If the current value is NULL, &lt;span class="italic"&gt;Val&lt;/span&gt; is an empty Categorical value ({}) and the return value is also
an empty Categorical value. If an item in &lt;span class="italic"&gt;Vals&lt;/span&gt; is NULL, the item is ignored.&lt;/p&gt;
&lt;p class="body"&gt;This function is equivalent to the * &lt;a href="Tabug_expressions_operator_arithmetic.htm"&gt;arithmetic
operator&lt;/a&gt; for Categorical values,
except that Intersection can operate on named categories and the NULL
behavior is different. See  the topic &lt;a href="Tabug_null_values.htm"&gt;Null Values&lt;/a&gt; for more information.  However, using the * operator is generally faster than using the
Intersection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align="left"&gt;Q1.Intersection(Q2)&lt;/td&gt;&lt;td class="table-cell" style="border-right-style: solid; border-bottom-style: solid; " align="left"&gt;{4,2,9,6,1,7}&lt;/td&gt;&lt;td class="table-cell" style="border-right-style: solid; border-bottom-style: solid; " align="left"&gt;{6,10,3,5,9}&lt;/td&gt;&lt;td class="table-cell" style="border-right-style: solid; border-bottom-style: solid; " align="left"&gt;{9,6}&lt;/td&gt;
&lt;/tr&gt;
&lt;tr&gt;
&lt;td class="table-cell" style="border-right-style: solid; border-bottom-style: solid; " align="left"&gt;Intersection(Q1,         Q2)&lt;/td&gt;&lt;td class="table-cell" style="border-right-style: solid; border-bottom-style: solid; " align="left"&gt;{4,2,9,6,1,7}&lt;/td&gt;&lt;td class="table-cell" style="border-right-style: solid; border-bottom-style: solid; " align="left"&gt;{3}&lt;/td&gt;&lt;td class="table-cell" style="border-right-style: solid; border-bottom-style: solid; " align="left"&gt;{}&lt;/td&gt;
&lt;/tr&gt;
&lt;/tbody&gt;
&lt;/table&gt;
&lt;p class="body"&gt;&lt;/p&gt;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
&lt;/tr&gt;
&lt;tr&gt;
&lt;td class="table-cell" style="border-right-style: solid; border-bottom-style: solid; " align="left"&gt;Q1.Intersection(Q2, Q3)&lt;/td&gt;&lt;td class="table-cell" style="border-right-style: solid; border-bottom-style: solid; " align="left"&gt;{5,6,8,2,3}&lt;/td&gt;&lt;td class="table-cell" style="border-right-style: solid; border-bottom-style: solid; " align="left"&gt;{1,3,4,6}&lt;/td&gt;&lt;td class="table-cell" style="border-right-style: solid; border-bottom-style: solid; " align="left"&gt;{2,4,6,7,8}&lt;/td&gt;&lt;td class="table-cell" style="border-right-style: solid; border-bottom-style: solid; " align="left"&gt;{6}&lt;/td&gt;
&lt;/tr&gt;
&lt;tr&gt;
&lt;td class="table-cell" style="border-right-style: solid; border-bottom-style: solid; " align="left"&gt;Intersection(Q1,         Q2, Q3)&lt;/td&gt;&lt;td class="table-cell" style="border-right-style: solid; border-bottom-style: solid; " align="left"&gt;{5,6,8,2,3}&lt;/td&gt;&lt;td class="table-cell" style="border-right-style: solid; border-bottom-style: solid; " align="left"&gt;NULL&lt;/td&gt;&lt;td class="table-cell" style="border-right-style: solid; border-bottom-style: solid; " align="left"&gt;{2,4,6,7,8}&lt;/td&gt;&lt;td class="table-cell" style="border-right-style: solid; border-bottom-style: solid; " align="left"&gt;{6,8,2}&lt;/td&gt;
&lt;/tr&gt;
&lt;/tbody&gt;
&lt;/table&gt;
&lt;p class="body"&gt;Like &lt;a href="Tabug_difference.htm"&gt;Difference&lt;/a&gt; and &lt;a href="Tabug_xunion.htm"&gt;XUnion&lt;/a&gt;, Intersection is useful when
categorical variables have identical or overlapping response lists.
The &lt;span class="name"&gt;biology&lt;/span&gt; and &lt;span class="name"&gt;education&lt;/span&gt; variables are single response categorical variables
that have identical category lists (&lt;span class="label"&gt;Yes&lt;/span&gt;, &lt;span class="label"&gt;No&lt;/span&gt;, and &lt;span class="label"&gt;Not answered&lt;/span&gt;). You could use the Intersection function
to return the categories that are in both of the category lists. In
the following example, the = operator tests whether the result is
the &lt;span class="label"&gt;Yes&lt;/span&gt; category. You could therefore
use this example to select respondents who chose the &lt;span class="label"&gt;Yes&lt;/span&gt; category in response to both questions.&lt;/p&gt;
&lt;pre class="codeblock"&gt;biology.Intersection(education) = {yes}&lt;/pre&gt;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class="keywords"&gt;Intersection,Intersection,Intersection&lt;/div&gt;
&lt;div class="keywords"&gt;Intersection,Intersection,Intersection&lt;/div&gt;
&lt;div class="keywords"&gt;Intersection function,Intersection function,Intersection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</si>
  <si>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href="Tabug_ubound.htm"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Tabug_ubound"&gt;
                  &lt;/a&gt;
                &lt;a href="Tabug_unique.htm"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Tabug_unique"&gt;
                  Next
                  &lt;/a&gt;
                &lt;/div&gt;
&lt;h1&gt;Union&lt;/h1&gt;
&lt;p class="body"&gt;Returns the union of two or more category lists--that is, it returns
all of the categories that are in any one or more of the category
lists.&lt;/p&gt;
&lt;pre class="syntaxblock"&gt;&lt;span class="code-required"&gt;Union(&lt;/span&gt;&lt;span class="parameter"&gt;Val&lt;/span&gt;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
Each value specifies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align="left"&gt;All of the         categories in &lt;span class="italic"&gt;Val&lt;/span&gt; , followed by any other categories that are in &lt;span class="italic"&gt;Vals&lt;/span&gt;. &lt;/td&gt;
&lt;/tr&gt;
&lt;/tbody&gt;
&lt;/table&gt;
&lt;h2&gt;Remarks&lt;/h2&gt;
&lt;p class="body"&gt;If an item in &lt;span class="italic"&gt;Vals&lt;/span&gt; is NULL,
the item is ignored. If the current value is NULL, &lt;span class="italic"&gt;Val&lt;/span&gt; is an empty Categorical value ({}) and
the return value is the union of all non-NULL items in &lt;span class="italic"&gt;Vals&lt;/span&gt;.&lt;/p&gt;
&lt;p class="body"&gt;This function is equivalent to the + &lt;a href="Tabug_expressions_operator_arithmetic.htm"&gt;arithmetic
operator&lt;/a&gt; for Categorical values,
except that Union can operate on named categories and the NULL behavior
is different. See  the topic &lt;a href="Tabug_null_values.htm"&gt;Null Values&lt;/a&gt; for more information.  However,
using the + operator is generally faster than using the Union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align="left"&gt;Union(Q1,         Q2)&lt;/td&gt;&lt;td class="table-cell" style="border-right-style: solid; border-bottom-style: solid; " align="left"&gt;{5,1,6,3,2,4}&lt;/td&gt;&lt;td class="table-cell" style="border-right-style: solid; border-bottom-style: solid; " align="left"&gt;{3,6,7,5}&lt;/td&gt;&lt;td class="table-cell" style="border-right-style: solid; border-bottom-style: solid; " align="left"&gt;{5,1,6,3,2,4,7}&lt;/td&gt;
&lt;/tr&gt;
&lt;tr&gt;
&lt;td class="table-cell" style="border-right-style: solid; border-bottom-style: solid; " align="left"&gt;Q1.Union(Q2)&lt;/td&gt;&lt;td class="table-cell" style="border-right-style: solid; border-bottom-style: solid; " align="left"&gt;{4,2,9,6,1,7}&lt;/td&gt;&lt;td class="table-cell" style="border-right-style: solid; border-bottom-style: solid; " align="left"&gt;{}&lt;/td&gt;&lt;td class="table-cell" style="border-right-style: solid; border-bottom-style: solid; " align="left"&gt;{4,2,9,6,1,7}&lt;/td&gt;
&lt;/tr&gt;
&lt;/tbody&gt;
&lt;/table&gt;
&lt;p class="body"&gt;&lt;/p&gt;
&lt;table class="table" cellspacing="0" border="0" style="border-collapse: collapse;border-top-style: solid; border-bottom-style: solid; border-left-style: solid; border-right-style: solid; "&gt;
&lt;colgroup&gt;
&lt;col&gt;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
&lt;/tr&gt;
&lt;tr&gt;
&lt;td class="table-cell" style="border-right-style: solid; border-bottom-style: solid; " align="left"&gt;Q1.Union(Q2,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align="left"&gt;{1,7,8}&lt;/td&gt;&lt;td class="table-cell" style="border-right-style: solid; border-bottom-style: solid; " align="left"&gt;{6,8,2,3,4,1,7}&lt;/td&gt;
&lt;/tr&gt;
&lt;tr&gt;
&lt;td class="table-cell" style="border-right-style: solid; border-bottom-style: solid; " align="left"&gt;Union(Q1,         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align="left"&gt;NULL&lt;/td&gt;&lt;td class="table-cell" style="border-right-style: solid; border-bottom-style: solid; " align="left"&gt;{6,8,2,3,4}&lt;/td&gt;
&lt;/tr&gt;
&lt;/tbody&gt;
&lt;/table&gt;
&lt;p class="body"&gt;The following example uses Union to combine the results of two
single response categorical variables that have similar category lists
and tests whether the result includes the &lt;span class="label"&gt;Yes&lt;/span&gt; category. For example, you could use this example
to select respondents who chose &lt;span class="label"&gt;Yes&lt;/span&gt; in response to at least one of the questions.&lt;/p&gt;
&lt;pre class="codeblock"&gt;Union(biology, education) &amp;gt;= {yes}&lt;/pre&gt;
&lt;div id="related_topics"&gt;
&lt;h2&gt;Related Topics&lt;/h2&gt;
&lt;div class="link"&gt;
&lt;a href="Tabug_merge.htm"&gt;Merge&lt;/a&gt;
&lt;/div&gt;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class="keywords"&gt;Union,Union,Union&lt;/div&gt;
&lt;div class="keywords"&gt;Union,Union,Union&lt;/div&gt;
&lt;div class="keywords"&gt;Union function,Union function,Union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</si>
  <si>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href="Tabug_unique.htm"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Tabug_unique"&gt;
                  &lt;/a&gt;
                &lt;a href="Tabug_text_functions.htm"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Tabug_text_functions"&gt;
                  Next
                  &lt;/a&gt;
                &lt;/div&gt;
&lt;h1&gt;XUnion&lt;/h1&gt;
&lt;p class="body"&gt;Returns the exclusive union of two category lists--that is, it
returns all of the categories that are in either one of the category
lists, but not in both.&lt;/p&gt;
&lt;pre class="syntaxblock"&gt;&lt;span class="code-required"&gt;XUnion(&lt;/span&gt;&lt;span class="parameter"&gt;Val&lt;/span&gt;&lt;span class="code-required"&gt;, &lt;/span&gt;&lt;span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either &lt;span class="italic"&gt;Val&lt;/span&gt; or &lt;span class="italic"&gt;Answers&lt;/span&gt; but not in both. &lt;/td&gt;
&lt;/tr&gt;
&lt;/tbody&gt;
&lt;/table&gt;
&lt;h2&gt;Remarks&lt;/h2&gt;
&lt;p class="body"&gt;If the current value is NULL, &lt;span class="italic"&gt;Val&lt;/span&gt; is an empty Categorical value ({}) and the return value is &lt;span class="italic"&gt;Answers&lt;/span&gt;. If &lt;span class="italic"&gt;Answers&lt;/span&gt; is NULL, the return value is &lt;span class="italic"&gt;Val&lt;/span&gt;.&lt;/p&gt;
&lt;p class="body"&gt;This function is equivalent to the / &lt;a href="Tabug_expressions_operator_arithmetic.htm"&gt;arithmetic
operator&lt;/a&gt; for Categorical values,
except that it can operate on named categories and the NULL behavior
is different. See  the topic &lt;a href="Tabug_null_values.htm"&gt;Null Values&lt;/a&gt; for more information.  However,
using the / operator is generally faster than using the XUnion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align="left"&gt;XUnion(Q1,         Q2)&lt;/td&gt;&lt;td class="table-cell" style="border-right-style: solid; border-bottom-style: solid; " align="left"&gt;{3,5,9,10,23,5,6}&lt;/td&gt;&lt;td class="table-cell" style="border-right-style: solid; border-bottom-style: solid; " align="left"&gt;{5,16,4,10}&lt;/td&gt;&lt;td class="table-cell" style="border-right-style: solid; border-bottom-style: solid; " align="left"&gt;{3,9,23,6,16,4}&lt;/td&gt;
&lt;/tr&gt;
&lt;tr&gt;
&lt;td class="table-cell" style="border-right-style: solid; border-bottom-style: solid; " align="left"&gt;Q1.XUnion(         Q2)&lt;/td&gt;&lt;td class="table-cell" style="border-right-style: solid; border-bottom-style: solid; " align="left"&gt;{3,5,9,}&lt;/td&gt;&lt;td class="table-cell" style="border-right-style: solid; border-bottom-style: solid; " align="left"&gt;{5,3,9}&lt;/td&gt;&lt;td class="table-cell" style="border-right-style: solid; border-bottom-style: solid; " align="left"&gt;{}&lt;/td&gt;
&lt;/tr&gt;
&lt;/tbody&gt;
&lt;/table&gt;
&lt;p class="body"&gt;Like the &lt;a href="Tabug_difference.htm"&gt;Difference&lt;/a&gt; and &lt;a href="Tabug_intersection.htm"&gt;Intersection&lt;/a&gt; functions,
XUnion is useful when categorical variables have identical or overlapping
category lists. For example the &lt;span class="name"&gt;biology&lt;/span&gt; and &lt;span class="name"&gt;education&lt;/span&gt; variables have
identical response lists. In the following example, XUnion is used
to return any categories that are in either one of the category lists,
but not in both and the &amp;gt;= operator tests whether the result contains
the &lt;span class="label"&gt;Yes&lt;/span&gt; category. For example,
you could use this expression to select respondents who chose the &lt;span class="name"&gt;Yes&lt;/span&gt; category in response to either one of
the questions, but not to both.&lt;/p&gt;
&lt;pre class="codeblock"&gt;XUnion(biology, education) &amp;gt;= {yes}&lt;/pre&gt;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class="keywords"&gt;XUnion,XUnion,XUnion&lt;/div&gt;
&lt;div class="keywords"&gt;XUnion,XUnion,XUnion&lt;/div&gt;
&lt;div class="keywords"&gt;XUnion function,XUnion function,XUnion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</si>
  <si>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href="Tabug_definedlistelements.htm"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Tabug_definedlistelements"&gt;
                  &lt;/a&gt;
                &lt;a href="Tabug_factor.htm"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Tabug_factor"&gt;
                  Next
                  &lt;/a&gt;
                &lt;/div&gt;
&lt;h1&gt;Difference&lt;/h1&gt;
&lt;p class="body"&gt;Returns the difference of two category lists--that is, it returns
the categories that are in the first category list but not in the
second. The categories are returned in the order in which they appear
in the first category list.&lt;/p&gt;
&lt;pre class="syntaxblock"&gt;&lt;span class="code-required"&gt;Difference(&lt;/span&gt;&lt;span class="parameter"&gt;Val&lt;/span&gt;&lt;span class="code-required"&gt;, &lt;/span&gt;&lt;span class="parameter"&gt;Answers&lt;/span&gt;&lt;span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
a set of categories.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&lt;span class="italic"&gt;Val&lt;/span&gt; but not in &lt;span class="italic"&gt;Answers&lt;/span&gt;, in the order in which they appear in &lt;span class="italic"&gt;Val&lt;/span&gt;. &lt;/td&gt;
&lt;/tr&gt;
&lt;/tbody&gt;
&lt;/table&gt;
&lt;h2&gt;Remarks&lt;/h2&gt;
&lt;p class="body"&gt;If the current value is NULL, &lt;span class="italic"&gt;Val&lt;/span&gt; is an empty Categorical value ({}) and the return value is also
an empty Categorical value. If &lt;span class="italic"&gt;Answers&lt;/span&gt; is NULL, the return value is &lt;span class="italic"&gt;Val&lt;/span&gt;.&lt;/p&gt;
&lt;p class="body"&gt;This function is equivalent to the subtract (-) &lt;a href="Tabug_expressions_operator_arithmetic.htm"&gt;arithmetic
operator&lt;/a&gt; for Categorical values,
except that Difference can operate on named categories and the NULL
behavior is different. See  the topic &lt;a href="Tabug_null_values.htm"&gt;Null Values&lt;/a&gt; for more information.  However, using the subtract (-) operator is generally faster than
using the Difference function.&lt;/p&gt;
&lt;h2&gt;Examples&lt;/h2&gt;
&lt;table class="table" cellspacing="0" border="0" style="border-collapse: collapse;border-top-style: solid; border-bottom-style: solid; border-left-style: solid; border-right-style: solid; "&gt;
&lt;colgroup&gt;
&lt;col&gt;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
&lt;/tr&gt;
&lt;tr&gt;
&lt;td class="table-cell" style="border-right-style: solid; border-bottom-style: solid; " align="left"&gt;Q1.Difference(Q2)&lt;/td&gt;&lt;td class="table-cell" style="border-right-style: solid; border-bottom-style: solid; " align="left"&gt;{1,2,3}&lt;/td&gt;&lt;td class="table-cell" style="border-right-style: solid; border-bottom-style: solid; " align="left"&gt;{4,5,6}&lt;/td&gt;&lt;td class="table-cell" style="border-right-style: solid; border-bottom-style: solid; " align="left"&gt;{1,2,3}&lt;/td&gt;
&lt;/tr&gt;
&lt;tr&gt;
&lt;td class="table-cell" style="border-right-style: solid; border-bottom-style: solid; " align="left"&gt;Q1.Difference(Q2)&lt;/td&gt;&lt;td class="table-cell" style="border-right-style: solid; border-bottom-style: solid; " align="left"&gt;{1,2,3,4,5,6}&lt;/td&gt;&lt;td class="table-cell" style="border-right-style: solid; border-bottom-style: solid; " align="left"&gt;{4,5,6}&lt;/td&gt;&lt;td class="table-cell" style="border-right-style: solid; border-bottom-style: solid; " align="left"&gt;{1,2,3}&lt;/td&gt;
&lt;/tr&gt;
&lt;tr&gt;
&lt;td class="table-cell" style="border-right-style: solid; border-bottom-style: solid; " align="left"&gt;Difference(Q1,         Q2)&lt;/td&gt;&lt;td class="table-cell" style="border-right-style: solid; border-bottom-style: solid; " align="left"&gt;{1,2,3,4,5,6}&lt;/td&gt;&lt;td class="table-cell" style="border-right-style: solid; border-bottom-style: solid; " align="left"&gt;{3,6,4,1,2,5}&lt;/td&gt;&lt;td class="table-cell" style="border-right-style: solid; border-bottom-style: solid; " align="left"&gt;{}&lt;/td&gt;
&lt;/tr&gt;
&lt;/tbody&gt;
&lt;/table&gt;
&lt;p class="body"&gt;Like &lt;a href="Tabug_intersection.htm"&gt;Intersection&lt;/a&gt; and &lt;a href="Tabug_xunion.htm"&gt;XUnion&lt;/a&gt;, Difference is useful when
categorical variables have identical or overlapping category lists.
For example, the &lt;span class="name"&gt;remember&lt;/span&gt; and &lt;span class="name"&gt;interest&lt;/span&gt; variables are categorical variables
that have similar category lists. &lt;span class="name"&gt;remember&lt;/span&gt; is a multiple response variable that records which galleries the
respondents remember viewing, and &lt;span class="name"&gt;interest&lt;/span&gt; is a single response variable that records which gallery respondents
found most interesting. In the following example, the Difference function
is used to remove the responses given to the &lt;span class="name"&gt;interest&lt;/span&gt; question from the responses given to the &lt;span class="name"&gt;remember&lt;/span&gt; question. The &amp;gt;= operator then
tests whether the resulting list of categories includes the &lt;span class="label"&gt;Fossils&lt;/span&gt; category. You could use this expression
to create a filter to select respondents who remember the &lt;span class="label"&gt;Fossils&lt;/span&gt; gallery, but who did not find it
the most interesting gallery.&lt;/p&gt;
&lt;pre class="codeblock"&gt;Difference(remember, interest) &amp;gt;= {FOSSILS}&lt;/pre&gt;
&lt;p class="body"&gt;&lt;/p&gt;
&lt;div id="related_topics"&gt;
&lt;h2&gt;Related Topics&lt;/h2&gt;
&lt;div class="link"&gt;
&lt;a href="Tabug_expressions_operator_arithmetic.htm"&gt;Arithmetic Operators&lt;/a&gt;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class="keywords"&gt;Difference,Difference,Difference&lt;/div&gt;
&lt;div class="keywords"&gt;Difference,Difference,Difference&lt;/div&gt;
&lt;div class="keywords"&gt;Difference function,Difference function,Difference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</si>
  <si>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href="Tabug_union.htm"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Tabug_union"&gt;
                  &lt;/a&gt;
                &lt;a href="Tabug_xunion.htm"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Tabug_xunion"&gt;
                  Next
                  &lt;/a&gt;
                &lt;/div&gt;
&lt;h1&gt;Unique&lt;/h1&gt;
&lt;p class="body"&gt;Returns a category list with any duplicate categories removed.&lt;/p&gt;
&lt;pre class="syntaxblock"&gt;&lt;span class="code-required"&gt;Unique(&lt;/span&gt;&lt;span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categories in &lt;span class="italic"&gt;Val&lt;/span&gt;, but with any duplicates removed. &lt;/td&gt;
&lt;/tr&gt;
&lt;/tbody&gt;
&lt;/table&gt;
&lt;h2&gt;Remarks&lt;/h2&gt;
&lt;p class="body"&gt;If the current value is NULL, &lt;span class="italic"&gt;Val&lt;/span&gt; is an empty Categorical value ({}) and the return value is also
an empty Categorical value.&lt;/p&gt;
&lt;p class="body"&gt;Note that &lt;span class="italic"&gt;Val&lt;/span&gt; cannot consist
of a category expression.&lt;/p&gt;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class="runinhead"&gt;Result&lt;/span&gt;&lt;/td&gt;
&lt;/tr&gt;
&lt;tr&gt;
&lt;td class="table-cell" style="border-right-style: solid; border-bottom-style: solid; " align="left"&gt;Q1.Unique()&lt;/td&gt;&lt;td class="table-cell" style="border-right-style: solid; border-bottom-style: solid; " align="left"&gt;{5,1,6,4,3,5,2,4}&lt;/td&gt;&lt;td class="table-cell" style="border-right-style: solid; border-bottom-style: solid; " align="left"&gt;{5,1,6,4,3,2}&lt;/td&gt;
&lt;/tr&gt;
&lt;tr&gt;
&lt;td class="table-cell" style="border-right-style: solid; border-bottom-style: solid; " align="left"&gt;Unique(Q1)&lt;/td&gt;&lt;td class="table-cell" style="border-right-style: solid; border-bottom-style: solid; " align="left"&gt;{3,1,2}&lt;/td&gt;&lt;td class="table-cell" style="border-right-style: solid; border-bottom-style: solid; " align="left"&gt;{3,1,2}&lt;/td&gt;
&lt;/tr&gt;
&lt;/tbody&gt;
&lt;/table&gt;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class="keywords"&gt;Unique,Unique,Unique&lt;/div&gt;
&lt;div class="keywords"&gt;Unique,Unique,Unique&lt;/div&gt;
&lt;div class="keywords"&gt;Unique function,Unique function,Unique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</si>
  <si>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href="Tabug_definedcategories.htm"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Tabug_definedcategories"&gt;
                  &lt;/a&gt;
                &lt;a href="Tabug_definedfactors.htm"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Tabug_definedfactors"&gt;
                  Next
                  &lt;/a&gt;
                &lt;/div&gt;
&lt;h1&gt;DefinedElements&lt;/h1&gt;
&lt;p class="body"&gt;Returns a set of elements of a categorical variable.&lt;/p&gt;
&lt;pre class="syntaxblock"&gt;&lt;span class="code-required"&gt;DefinedElements(&lt;/span&gt;&lt;span class="parameter"&gt;Val&lt;/span&gt; [&lt;span class="code-required"&gt;,&lt;/span&gt; &lt;span class="parameter"&gt;Types&lt;/span&gt;]&lt;span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
use.&lt;/td&gt;
&lt;/tr&gt;
&lt;tr&gt;
&lt;td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 include. The default is (Category +         Base).&lt;/td&gt;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
&lt;/tr&gt;
&lt;/tbody&gt;
&lt;/table&gt;
&lt;p class="body"&gt;The possible values for &lt;span class="italic"&gt;Types&lt;/span&gt; are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align="left"&gt;1&lt;/td&gt;&lt;td class="table-cell" style="border-right-style: solid; border-bottom-style: solid; " align="left"&gt;Category elements&lt;/td&gt;
&lt;/tr&gt;
&lt;tr&gt;
&lt;td class="table-cell" style="border-right-style: solid; border-bottom-style: solid; " align="left"&gt;2&lt;/td&gt;&lt;td class="table-cell" style="border-right-style: solid; border-bottom-style: solid; " align="left"&gt;Base elements&lt;/td&gt;
&lt;/tr&gt;
&lt;tr&gt;
&lt;td class="table-cell" style="border-right-style: solid; border-bottom-style: solid; " align="left"&gt;4&lt;/td&gt;&lt;td class="table-cell" style="border-right-style: solid; border-bottom-style: solid; " align="left"&gt;Subtotal elements&lt;/td&gt;
&lt;/tr&gt;
&lt;tr&gt;
&lt;td class="table-cell" style="border-right-style: solid; border-bottom-style: solid; " align="left"&gt;8&lt;/td&gt;&lt;td class="table-cell" style="border-right-style: solid; border-bottom-style: solid; " align="left"&gt;Summary data elements&lt;/td&gt;
&lt;/tr&gt;
&lt;tr&gt;
&lt;td class="table-cell" style="border-right-style: solid; border-bottom-style: solid; " align="left"&gt;16&lt;/td&gt;&lt;td class="table-cell" style="border-right-style: solid; border-bottom-style: solid; " align="left"&gt;Derived elements&lt;/td&gt;
&lt;/tr&gt;
&lt;tr&gt;
&lt;td class="table-cell" style="border-right-style: solid; border-bottom-style: solid; " align="left"&gt;32&lt;/td&gt;&lt;td class="table-cell" style="border-right-style: solid; border-bottom-style: solid; " align="left"&gt;Subheading elements&lt;/td&gt;
&lt;/tr&gt;
&lt;/tbody&gt;
&lt;/table&gt;
&lt;p class="body"&gt;The flags may be used in any combination, to select elements of
more than one type. For example,  to select all Category and Base
elements, use 1 + 2 = 3.&lt;/p&gt;
&lt;h2&gt;Remarks&lt;/h2&gt;
&lt;p class="body"&gt;
&lt;span class="italic"&gt;Val&lt;/span&gt; may refer to any type
of MDM object that has elements,  for example, Field, Array , Grid
or VariableInstance, or it may be an Elements list itself.&lt;/p&gt;
&lt;p class="body"&gt;If the current value is NULL, &lt;span class="italic"&gt;Val&lt;/span&gt; is an empty Categorical value ({}) and the return value is also
an empty Categorical value. &lt;/p&gt;
&lt;p class="body"&gt;Like &lt;a href="Tabug_definedcategories.htm"&gt;DefinedCategories&lt;/a&gt;, DefinedElements
is typically used to define groups in SQL queries. However, whereas
DefinedCategories defines groups based on categories only, you can
use DefinedElements to define groups based on any element type that
stores case data or a combination of these element types. &lt;/p&gt;
&lt;h2&gt;Examples&lt;/h2&gt;
&lt;p class="body"&gt;The following query creates groups based on all categories and
any base elements in the &lt;span class="name"&gt;gender&lt;/span&gt; and &lt;span class="name"&gt;gender.Ex&lt;/span&gt; variables in the
Museum IBM® SPSS® Quanvert™ sample data base. The &lt;span class="name"&gt;gender.Ex&lt;/span&gt; variable is included in the GROUP
BY statement because Quanvert DSC stores special
elements in a separate variable that has an .&lt;span class="name"&gt;Ex&lt;/span&gt; suffix. See Quanvert DSC in the IBM® SPSS®
Data Collection Developer Library for more information.&lt;/p&gt;
&lt;pre class="codeblock"&gt;SELECT groupby.col[0] AS Gender, 
    SUM(visits) AS 'Sum of visits' 
FROM vdata 
WHERE visits &amp;gt; 0 
GROUP BY gender.EX + gender 
    ON gender.Ex.Definedelements() + gender.Definedelements() 
&lt;/pre&gt;
&lt;p class="body"&gt;Here is the result set:&lt;/p&gt;
&lt;pre class="codeblock"&gt;Gender     Sum of visits
{base}     2131
{male}     1309
{female}   822&lt;/pre&gt;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class="keywords"&gt;DefinedElements,DefinedElements,DefinedElements&lt;/div&gt;
&lt;div class="keywords"&gt;DefinedElements,DefinedElements,DefinedElements&lt;/div&gt;
&lt;div class="keywords"&gt;DefinedElements function,DefinedElements function,DefinedElements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</si>
  <si>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href="Tabug_intersection.htm"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Tabug_intersection"&gt;
                  &lt;/a&gt;
                &lt;a href="Tabug_merge.htm"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Tabug_merge"&gt;
                  Next
                  &lt;/a&gt;
                &lt;/div&gt;
&lt;h1&gt;LBound&lt;/h1&gt;
&lt;p class="body"&gt;Returns the smallest available subscript for the indicated dimension
of an array.  By default, the lower bound is returned for the first
dimension of the array.&lt;/p&gt;
&lt;pre class="syntaxblock"&gt;&lt;span class="code-required"&gt;LBound(&lt;/span&gt;&lt;span class="parameter"&gt;List&lt;/span&gt; [&lt;span class="code-required"&gt;, &lt;/span&gt;&lt;span class="parameter"&gt;Dimension&lt;/span&gt;]&lt;span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align="left"&gt;Lower bound of the         list.&lt;/td&gt;
&lt;/tr&gt;
&lt;/tbody&gt;
&lt;/table&gt;
&lt;h2&gt;Remarks&lt;/h2&gt;
&lt;p class="body"&gt;This function returns the numeric index of the first item in (a
particular dimension of) an array. If &lt;span class="italic"&gt;Dimension&lt;/span&gt; is greater than the number of dimensions in the array, the last
dimension is used, and if &lt;span class="italic"&gt;Dimension&lt;/span&gt; is less than 1, the first dimension is used. A Categorical value
is treated as a one-dimensional array. For arrays created in mrScriptBasic and the IBM®
SPSS® Data Collection Data Model, the
lower bound is always 0.&lt;/p&gt;
&lt;p class="body"&gt;This function is similar to the LBound function in Visual Basic.&lt;/p&gt;
&lt;h2&gt;Example&lt;/h2&gt;
&lt;p class="body"&gt;The following mrScriptBasic example defines a
two-dimensional array that has 10 rows and an undefined number of
columns and assigns a value to the third column in the fourth row.
LBound is then used to return the lower bound values of the two dimensions.
However, because the array was created in mrScriptBasic, the return value for both dimensions is 0.&lt;/p&gt;
&lt;pre class="codeblock"&gt;Dim MyArray[10][], a, b
MyArray[3][2] = 28
a = LBound(MyArray, 1)       ' Returns 0
b = LBound(MyArray, 2)       ' Returns 0&lt;/pre&gt;
&lt;div class="copyright"&gt;Licensed Materials - Property
of IBM © Copyright IBM Corporation 2000, 2011&lt;/div&gt;
&lt;div class="keywords"&gt;Function library,Function library,Function library&lt;/div&gt;
&lt;div class="keywords"&gt;LBound,LBound,LBound&lt;/div&gt;
&lt;div class="keywords"&gt;LBound,LBound,LBound&lt;/div&gt;
&lt;div class="keywords"&gt;LBound function,LBound function,LBound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</si>
  <si>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href="Tabug_redim.htm"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Tabug_redim"&gt;
                  &lt;/a&gt;
                &lt;a href="Tabug_union.htm"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Tabug_union"&gt;
                  Next
                  &lt;/a&gt;
                &lt;/div&gt;
&lt;h1&gt;UBound&lt;/h1&gt;
&lt;p class="body"&gt;Returns the largest available subscript for the indicated dimension
of an array.  By default, the upper bound is returned for the first
dimension of the array.&lt;/p&gt;
&lt;pre class="syntaxblock"&gt;&lt;span class="code-required"&gt;UBound(&lt;/span&gt;&lt;span class="parameter"&gt;List&lt;/span&gt; [&lt;span class="code-required"&gt;, &lt;/span&gt;&lt;span class="parameter"&gt;Dimension&lt;/span&gt;]&lt;span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align="left"&gt;Upper bound of the         list.&lt;/td&gt;
&lt;/tr&gt;
&lt;/tbody&gt;
&lt;/table&gt;
&lt;h2&gt;Remarks&lt;/h2&gt;
&lt;p class="body"&gt;This function returns the numeric index of the last item in (a
particular dimension of) an array. If &lt;span class="italic"&gt;Dimension&lt;/span&gt; is greater than the number of dimensions in the array, the last
dimension is used, and if &lt;span class="italic"&gt;Dimension&lt;/span&gt; is less than 1, the first dimension is used. A Categorical value
is treated as a one-dimensional array.&lt;/p&gt;
&lt;p class="body"&gt;This function is similar to the UBound function in Visual Basic.&lt;/p&gt;
&lt;h2&gt;Example&lt;/h2&gt;
&lt;p class="body"&gt;The following mrScriptBasic example defines a
two-dimensional array that has 10 rows and an undefined number of
columns and assigns a value to the third column in the fourth row.
UBound is then used to return the upper bound values of the two dimensions.&lt;/p&gt;
&lt;pre class="codeblock"&gt;Dim MyArray[10][], x, y
MyArray[3][2] = 28
x = UBound(MyArray, 1)    ' Returns 9 
y = UBound(MyArray, 2)    ' Returns 2&lt;/pre&gt;
&lt;div class="copyright"&gt;Licensed Materials - Property
of IBM © Copyright IBM Corporation 2000, 2011&lt;/div&gt;
&lt;div class="keywords"&gt;Function library,Function library,Function library&lt;/div&gt;
&lt;div class="keywords"&gt;UBound,UBound,UBound&lt;/div&gt;
&lt;div class="keywords"&gt;UBound,UBound,UBound&lt;/div&gt;
&lt;div class="keywords"&gt;UBound function,UBound function,UBound function&lt;/div&gt;
&lt;/body&gt;</t>
  </si>
  <si>
    <t>ReDim</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</si>
  <si>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href="Tabug_merge.htm"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Tabug_merge"&gt;
                  &lt;/a&gt;
                &lt;a href="Tabug_ubound.htm"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Tabug_ubound"&gt;
                  Next
                  &lt;/a&gt;
                &lt;/div&gt;
&lt;h1&gt;ReDim&lt;/h1&gt;
&lt;p class="body"&gt;Re-sizes an array to a given size. By default, the array contents
are preserved, unless &lt;span class="italic"&gt;Preserve&lt;/span&gt; is set to False.&lt;/p&gt;
&lt;pre class="syntaxblock"&gt;&lt;span class="code-required"&gt;ReDim(&lt;/span&gt;&lt;span class="parameter"&gt;List&lt;/span&gt;, &lt;span class="parameter"&gt;Size&lt;/span&gt; [&lt;span class="code-required"&gt;, &lt;/span&gt;&lt;span class="parameter"&gt;Preserve&lt;/span&gt;]&lt;span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
&lt;/tr&gt;
&lt;tr&gt;
&lt;td class="table-cell" style="border-right-style: solid; border-bottom-style: solid; " align="left"&gt;&lt;span class="italic"&gt;Size&lt;/span&gt;&lt;/td&gt;&lt;td class="table-cell" style="border-right-style: solid; border-bottom-style: solid; " align="left"&gt;Long &lt;/td&gt;&lt;td class="table-cell" style="border-right-style: solid; border-bottom-style: solid; " align="left"&gt;New size of the array. &lt;/td&gt;
&lt;/tr&gt;
&lt;tr&gt;
&lt;td class="table-cell" style="border-right-style: solid; border-bottom-style: solid; " align="left"&gt;&lt;span class="italic"&gt;Preserve&lt;/span&gt;&lt;/td&gt;&lt;td class="table-cell" style="border-right-style: solid; border-bottom-style: solid; " align="left"&gt;Boolean &lt;/td&gt;&lt;td class="table-cell" style="border-right-style: solid; border-bottom-style: solid; " align="left"&gt;Defines whether to keep the         existing contents. The
default is True.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
&lt;/tr&gt;
&lt;/tbody&gt;
&lt;/table&gt;
&lt;h2&gt;Remarks&lt;/h2&gt;
&lt;p class="body"&gt;This function changes the size of the last dimension of an array.
If &lt;span class="italic"&gt;Preserve&lt;/span&gt; is False, all items
in all dimensions are cleared. A Categorical value is treated as a
one-dimensional array.&lt;/p&gt;
&lt;p class="body"&gt;This function is similar to the ReDim function in Visual Basic.&lt;/p&gt;
&lt;h2&gt;Examples&lt;/h2&gt;
&lt;p class="body"&gt;The following mrScriptBasic example uses ReDim
to redefine a categorical value without clearing it. &lt;a href="Tabug_ubound.htm"&gt;UBound&lt;/a&gt; is used to return the upper bound value before and after
calling ReDim.&lt;/p&gt;
&lt;pre class="codeblock"&gt;Dim MyCategorical, x, y
MyCategorical = {1, 3, 5, 8}
x = UBound(MyCategorical)   ' Returns 3
ReDim(MyCategorical, 2)
y = UBound(MyCategorical)   ' Returns 1&lt;/pre&gt;
&lt;p class="body"&gt;In this next example, the &lt;span class="italic"&gt;Size&lt;/span&gt; parameter is set to 4 and the &lt;span class="italic"&gt;Preserve&lt;/span&gt; parameter is set to False.&lt;/p&gt;
&lt;pre class="codeblock"&gt;Dim MyCategorical, x, y
MyCategorical = {1, 3, 5, 8}
ReDim(MyCategorical, 4, False)
z = UBound(MyCategorical)   ' Returns 3&lt;/pre&gt;
&lt;div class="copyright"&gt;Licensed Materials - Property
of IBM © Copyright IBM Corporation 2000, 2011&lt;/div&gt;
&lt;div class="keywords"&gt;Function library,Function library,Function library&lt;/div&gt;
&lt;div class="keywords"&gt;ReDim,ReDim,ReDim&lt;/div&gt;
&lt;div class="keywords"&gt;ReDim,ReDim,ReDim&lt;/div&gt;
&lt;div class="keywords"&gt;ReDim function,ReDim function,ReDim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</si>
  <si>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href="Tabug_difference.htm"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Tabug_difference"&gt;
                  &lt;/a&gt;
                &lt;a href="Tabug_getanswer.htm"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Tabug_getanswer"&gt;
                  Next
                  &lt;/a&gt;
                &lt;/div&gt;
&lt;h1&gt;Factor&lt;/h1&gt;
&lt;p class="body"&gt;Returns the factor defined for an element of a categorical variable.&lt;/p&gt;
&lt;pre class="syntaxblock"&gt;&lt;span class="code-required"&gt;Factor(&lt;/span&gt;&lt;span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align="left"&gt;The element to look up.&lt;/td&gt;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align="left"&gt;Factor number as defined on the element.&lt;/td&gt;
&lt;/tr&gt;
&lt;/tbody&gt;
&lt;/table&gt;
&lt;h2&gt;Remarks&lt;/h2&gt;
&lt;p class="body"&gt;If &lt;span class="italic"&gt;Val&lt;/span&gt; contains more than
one element, only the factor for the first element is returned. If &lt;span class="italic"&gt;Val&lt;/span&gt; is {}, the return value is NULL. If
the current data value is NULL, &lt;span class="italic"&gt;Val&lt;/span&gt; is {} and the return value is NULL.&lt;/p&gt;
&lt;p class="body"&gt;If the first "element" in &lt;span class="italic"&gt;Val&lt;/span&gt; is actually (the MDM value of) an element list, the sublist is expanded
until an actual element is found, if any. If the element does not
have a factor defined, the return value is NULL. Note that the factor
can be a Long or Double value.&lt;/p&gt;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class="keywords"&gt;Factor,Factor,Factor&lt;/div&gt;
&lt;div class="keywords"&gt;Factor,Factor,Factor&lt;/div&gt;
&lt;div class="keywords"&gt;Factor function,Factor function,Factor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</si>
  <si>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href="Tabug_definedfactors.htm"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Tabug_definedfactors"&gt;
                  &lt;/a&gt;
                &lt;a href="Tabug_difference.htm"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Tabug_difference"&gt;
                  Next
                  &lt;/a&gt;
                &lt;/div&gt;
&lt;h1&gt;DefinedListElements&lt;/h1&gt;
&lt;p class="body"&gt;Returns a set of elements of a categorical variable.&lt;/p&gt;
&lt;pre class="syntaxblock"&gt;&lt;span class="code-required"&gt;DefinedListElements(&lt;/span&gt;&lt;span class="parameter"&gt;Val&lt;/span&gt;&lt;span class="code-required"&gt;,&lt;/span&gt; &lt;span class="parameter"&gt;Answers&lt;/span&gt; [&lt;span class="code-required"&gt;,&lt;/span&gt; &lt;span class="parameter"&gt;Types&lt;/span&gt;]&lt;span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
&lt;/tr&gt;
&lt;tr&gt;
&lt;td class="table-cell" style="border-right-style: solid; border-bottom-style: solid; " align="left"&gt;&lt;span class="italic"&gt;Answers&lt;/span&gt;&lt;/td&gt;&lt;td class="table-cell" style="border-right-style: solid; border-bottom-style: solid; " align="left"&gt;None&lt;/td&gt;&lt;td class="table-cell" style="border-right-style: solid; border-bottom-style: solid; " align="left"&gt;Text or Categorical value specifying element lists in &lt;span class="italic"&gt;Val&lt;/span&gt;. &lt;/td&gt;
&lt;/tr&gt;
&lt;tr&gt;
&lt;td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
include. Default is (Category + Base).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align="left"&gt;Element numbers from the specified lists.&lt;/td&gt;
&lt;/tr&gt;
&lt;/tbody&gt;
&lt;/table&gt;
&lt;p class="body"&gt;The possible values for &lt;span class="italic"&gt;Types&lt;/span&gt; are shown in the following table.&lt;/p&gt;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align="left"&gt;1&lt;/td&gt;&lt;td class="table-cell" style="border-right-style: solid; border-bottom-style: solid; " align="left"&gt;Category elements&lt;/td&gt;
&lt;/tr&gt;
&lt;tr&gt;
&lt;td class="table-cell" style="border-right-style: solid; border-bottom-style: solid; " align="left"&gt;2&lt;/td&gt;&lt;td class="table-cell" style="border-right-style: solid; border-bottom-style: solid; " align="left"&gt;Base elements&lt;/td&gt;
&lt;/tr&gt;
&lt;tr&gt;
&lt;td class="table-cell" style="border-right-style: solid; border-bottom-style: solid; " align="left"&gt;4&lt;/td&gt;&lt;td class="table-cell" style="border-right-style: solid; border-bottom-style: solid; " align="left"&gt;Subtotal elements&lt;/td&gt;
&lt;/tr&gt;
&lt;tr&gt;
&lt;td class="table-cell" style="border-right-style: solid; border-bottom-style: solid; " align="left"&gt;8&lt;/td&gt;&lt;td class="table-cell" style="border-right-style: solid; border-bottom-style: solid; " align="left"&gt;Summary data elements&lt;/td&gt;
&lt;/tr&gt;
&lt;tr&gt;
&lt;td class="table-cell" style="border-right-style: solid; border-bottom-style: solid; " align="left"&gt;16&lt;/td&gt;&lt;td class="table-cell" style="border-right-style: solid; border-bottom-style: solid; " align="left"&gt;Derived elements&lt;/td&gt;
&lt;/tr&gt;
&lt;tr&gt;
&lt;td class="table-cell" style="border-right-style: solid; border-bottom-style: solid; " align="left"&gt;32&lt;/td&gt;&lt;td class="table-cell" style="border-right-style: solid; border-bottom-style: solid; " align="left"&gt;Subheading elements&lt;/td&gt;
&lt;/tr&gt;
&lt;/tbody&gt;
&lt;/table&gt;
&lt;p class="body"&gt;These values may be used in any combination, to select elements
of more than one type. For example,  to select all Category and Base
elements, use 1 + 2 = 3.&lt;/p&gt;
&lt;h2&gt;Remarks&lt;/h2&gt;
&lt;p class="body"&gt;
&lt;span class="italic"&gt;Val&lt;/span&gt; may refer to any type
of MDM object that has elements,  for example, Field, Array, Grid
or VariableInstance.&lt;/p&gt;
&lt;p class="body"&gt;If &lt;span class="italic"&gt;Answers&lt;/span&gt; is of type Text,
it is assumed to be a category  expression, except that it only applies
to category lists (Elements objects in MDM), and is resolved  to a
list of lists. (It may contain both names of Elements objects and
 their numeric values.) If &lt;span class="italic"&gt;Answers&lt;/span&gt; is of type Categorical, only  lists with the same value as the categories
in &lt;span class="italic"&gt;Answers&lt;/span&gt; are used. If &lt;span class="italic"&gt;Answers&lt;/span&gt; is NULL, all lists in  &lt;span class="italic"&gt;Val&lt;/span&gt; are used. If &lt;span class="italic"&gt;Answers&lt;/span&gt;  is of any other type, an error occurs.&lt;/p&gt;
&lt;p class="body"&gt;The return value is the union of the elements from the selected
lists, including elements from any  sublists they contain. Any list
name or value that is not found among  &lt;span class="italic"&gt;Val&lt;/span&gt;'s elements is silently ignored (with no error reported).&lt;/p&gt;
&lt;div id="related_topics"&gt;
&lt;h2&gt;Related Topics&lt;/h2&gt;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class="keywords"&gt;DefinedListElements,DefinedListElements,DefinedListElements&lt;/div&gt;
&lt;div class="keywords"&gt;DefinedListElements,DefinedListElements,DefinedListElements&lt;/div&gt;
&lt;div class="keywords"&gt;DefinedListElements function,DefinedListElements function,DefinedListElements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</si>
  <si>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href="Tabug_containsany.htm"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Tabug_containsany"&gt;
                  &lt;/a&gt;
                &lt;a href="Tabug_containssome.htm"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Tabug_containssome"&gt;
                  Next
                  &lt;/a&gt;
                &lt;/div&gt;
&lt;h1&gt;ContainsAnyExactly&lt;/h1&gt;
&lt;p class="body"&gt;This function is identical to &lt;a href="Tabug_containsany.htm"&gt;ContainsAny&lt;/a&gt;, except that it is used for a list of all non-category elements
that are calculated against &lt;span class="code"&gt;&amp;lt;var&amp;gt;&lt;/span&gt;, where &lt;span class="name"&gt;HasNoData&lt;/span&gt; is false or
omitted. This function is used when the list is not empty.&lt;/p&gt;
&lt;pre class="syntaxblock"&gt;&lt;span class="code-required"&gt;ContainsAnyExactly(&lt;/span&gt;&lt;span class="parameter"&gt;Val&lt;/span&gt;&lt;span class="code-required"&gt;, &lt;/span&gt;&lt;span class="parameter"&gt;Answers&lt;/span&gt; [&lt;span class="code-required"&gt;, &lt;/span&gt;&lt;span class="parameter"&gt;Exactly&lt;/span&gt;]&lt;span class="code-required"&gt;)&lt;/span&gt;
&lt;/pre&gt;
&lt;div id="related_topics"&gt;
&lt;h2&gt;Related Topics&lt;/h2&gt;
&lt;div class="link"&gt;
&lt;a href="Tabug_containsall.htm"&gt;ContainsAll&lt;/a&gt;
&lt;/div&gt;
&lt;div class="link"&gt;
&lt;a href="Tabug_containsallexactly.htm"&gt;ContainsAllExactly&lt;/a&gt;
&lt;/div&gt;
&lt;div class="link"&gt;
&lt;a href="Tabug_containsany.htm"&gt;ContainsAny&lt;/a&gt;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class="keywords"&gt;ContainsAnyExactly,ContainsAnyExactly,ContainsAnyExactly&lt;/div&gt;
&lt;div class="keywords"&gt;ContainsAnyExactly,ContainsAnyExactly,ContainsAnyExactly&lt;/div&gt;
&lt;div class="keywords"&gt;ContainsAnyExactly function,ContainsAnyExactly function,ContainsAnyExactly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</si>
  <si>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href="../../topic/com.spss.professional/conversion_functions.htm"&gt;Conversion Functions&lt;/a&gt;&lt;/div&gt;
&lt;script type="text/javascript"&gt;insertNavButtons();&lt;/script&gt;&lt;div id="navbuttons" class="navbuttons"&gt;
              &lt;a href="clong.htm"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clong"&gt;
                  &lt;/a&gt;
                &lt;a href="randomnumber_functions.htm"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randomnumber_functions"&gt;
                  Next
                  &lt;/a&gt;
                &lt;/div&gt;
&lt;h1&gt;CText&lt;/h1&gt;
&lt;p class="body"&gt;Converts a value of any data type to a Text value.&lt;/p&gt;
&lt;pre class="syntaxblock"&gt;&lt;span class="code-required"&gt;CText(&lt;/span&gt;&lt;span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
&lt;/tr&gt;
&lt;/tbody&gt;
&lt;/table&gt;
&lt;h2&gt;Remarks&lt;/h2&gt;
&lt;p class="body"&gt;The result of the conversion depends on the data type of &lt;span class="italic"&gt;Val&lt;/span&gt;, as follows:&lt;/p&gt;
&lt;p class="body"&gt;
&lt;span class="runinhead"&gt;Boolean.&lt;/span&gt; The return value is "True" or "False" or their locale equivalents.&lt;/p&gt;
&lt;p class="body"&gt;
&lt;span class="runinhead"&gt;Long or Double. &lt;/span&gt;The string contains the number formatted
according to the locale.&lt;/p&gt;
&lt;p class="body"&gt;
&lt;span class="runinhead"&gt;Date.&lt;/span&gt; The string contains the date formatted according
to the locale. &lt;/p&gt;
&lt;p class="body"&gt;
&lt;span class="runinhead"&gt;Text. &lt;/span&gt;&lt;span class="italic"&gt;Val&lt;/span&gt; is returned unchanged. &lt;/p&gt;
&lt;p class="body"&gt;
&lt;span class="runinhead"&gt;Categorical. &lt;/span&gt;The string is of the form "{1,2,0}", where
the numbers are the values of the categories in &lt;span class="italic"&gt;Val&lt;/span&gt; (formatted using digits only, ignoring the locale).&lt;/p&gt;
&lt;p class="body"&gt;
&lt;span class="runinhead"&gt;Object.&lt;/span&gt; If the object has a default property, the value
of that property is converted. Otherwise an error occurs.&lt;/p&gt;
&lt;p class="body"&gt;
&lt;span class="runinhead"&gt;NULL values. &lt;/span&gt;If &lt;span class="italic"&gt;Val&lt;/span&gt; is NULL, the return value is an empty
string ("").&lt;/p&gt;
&lt;p class="body"&gt;This function is similar to CStr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
&lt;/tr&gt;
&lt;tr&gt;
&lt;td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
&lt;/tr&gt;
&lt;tr&gt;
&lt;td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
&lt;/tr&gt;
&lt;tr&gt;
&lt;td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
&lt;/tr&gt;
&lt;tr&gt;
&lt;td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
&lt;/tr&gt;
&lt;/tbody&gt;
&lt;/table&gt;
&lt;p class="body"&gt;For an mrScriptBasic example of using CText, see &lt;a href="dmgr_cleaning_example1.htm"&gt;1. More Than One Response To a Single Response Question&lt;/a&gt;.&lt;/p&gt;
&lt;div id="related_topics"&gt;
&lt;h2&gt;Related Topics&lt;/h2&gt;
&lt;div class="link"&gt;
&lt;a href="cboolean.htm"&gt;CBoolean&lt;/a&gt;
&lt;/div&gt;
&lt;div class="link"&gt;
&lt;a href="ccategorical.htm"&gt;CCategorical&lt;/a&gt;
&lt;/div&gt;
&lt;div class="link"&gt;
&lt;a href="cdate.htm"&gt;CDate&lt;/a&gt;
&lt;/div&gt;
&lt;div class="link"&gt;
&lt;a href="cdouble.htm"&gt;CDouble&lt;/a&gt;
&lt;/div&gt;
&lt;div class="link"&gt;
&lt;a href="clong.htm"&gt;CLong&lt;/a&gt;
&lt;/div&gt;
&lt;/div&gt;
&lt;div class="copyright"&gt;Licensed Materials - Property
of IBM © Copyright IBM Corporation 2000, 2011&lt;/div&gt;
&lt;div class="keywords"&gt;Function library,Function library,Function library&lt;/div&gt;
&lt;div class="keywords"&gt;CText,CText,CText&lt;/div&gt;
&lt;div class="keywords"&gt;CText,CText,CText&lt;/div&gt;
&lt;div class="keywords"&gt;CText function,CText function,CText function&lt;/div&gt;
&lt;/body&gt;</t>
  </si>
  <si>
    <t>CLong</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</si>
  <si>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href="../../topic/com.spss.professional/conversion_functions.htm"&gt;Conversion Functions&lt;/a&gt;&lt;/div&gt;
&lt;script type="text/javascript"&gt;insertNavButtons();&lt;/script&gt;&lt;div id="navbuttons" class="navbuttons"&gt;
              &lt;a href="cboolean.htm"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cboolean"&gt;
                  &lt;/a&gt;
                &lt;a href="cdate.htm" onmouseover="nextbutton.src='images/help_next2.png';" onmousedown="nextbutton.src='images/help_next3.png';" onmouseup="nextbutton.src='images/help_next2.png';" onmouseout="nextbutton.src='images/help_next.png';" id="nextlayer" class="nextbutton" accesskey="n"&gt;
                  &lt;img src="images/help_next.png" id="nextbutton" border="none" alt="(N)ext: cdate"&gt;
                  Next
                  &lt;/a&gt;
                &lt;/div&gt;
&lt;h1&gt;CCategorical&lt;/h1&gt;
&lt;p class="body"&gt;Converts a value of any data type to a Categorical value.&lt;/p&gt;
&lt;pre class="syntaxblock"&gt;&lt;span class="code-required"&gt;CCategorical(&lt;/span&gt;&lt;span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
&lt;/tr&gt;
&lt;/tbody&gt;
&lt;/table&gt;
&lt;h2&gt;Remarks&lt;/h2&gt;
&lt;p class="body"&gt;The result of the conversion depends on the data type of &lt;span class="italic"&gt;Val&lt;/span&gt;,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align="left"&gt;Data type of &lt;span class="italic"&gt;Val&lt;/span&gt;&lt;/th&gt;&lt;th class="table-cell" style="border-right-style: solid; border-bottom-style: solid; " align="left"&gt;Result&lt;/th&gt;
&lt;/tr&gt;
&lt;/thead&gt;
&lt;tbody&gt;
&lt;tr&gt;
&lt;td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
&lt;/tr&gt;
&lt;tr&gt;
&lt;td class="table-cell" style="border-right-style: solid; border-bottom-style: solid; " align="left"&gt;&lt;span class="runinhead"&gt;Text&lt;/span&gt;&lt;/td&gt;&lt;td class="table-cell" style="border-right-style: solid; border-bottom-style: solid; " align="left"&gt;The function parses the string as a comma-separated list of
either category values or names. Category values must be of the form
"{1,2,0}", and the return value contains each listed value, in the
order given. Category names must be of the form "{married,single,widowed,other}",
which the function will convert to a list of category values. You
can omit the braces if the value to be converted is a single category
value or name. Note that &lt;span class="italic"&gt;Val&lt;/span&gt; cannot
consist of a category expression.&lt;br&gt;
&lt;br&gt; The conversion of category names to values is
possible only when the case data is opened with an MDM document, or
when a script has an open MDM document available to it. For more information
about opening a MDM document in a script, see &lt;a href="funclib_value_resolution.htm"&gt;Value Resolution&lt;/a&gt;.&lt;/td&gt;
&lt;/tr&gt;
&lt;tr&gt;
&lt;td class="table-cell" style="border-right-style: solid; border-bottom-style: solid; " align="left"&gt;&lt;span class="runinhead"&gt;Categorical&lt;/span&gt;&lt;/td&gt;&lt;td class="table-cell" style="border-right-style: solid; border-bottom-style: solid; " align="left"&gt;&lt;span class="italic"&gt;Val&lt;/span&gt; is returned unchanged. &lt;/td&gt;
&lt;/tr&gt;
&lt;tr&gt;
&lt;td class="table-cell" style="border-right-style: solid; border-bottom-style: solid; " align="left"&gt;&lt;span class="runinhead"&gt;Double, Date, or Boolean&lt;/span&gt;&lt;/td&gt;&lt;td class="table-cell" style="border-right-style: solid; border-bottom-style: solid; " align="left"&gt;An error occurs.&lt;/td&gt;
&lt;/tr&gt;
&lt;tr&gt;
&lt;td class="table-cell" style="border-right-style: solid; border-bottom-style: solid; " align="left"&gt;&lt;span class="runinhead"&gt;Object&lt;/span&gt;&lt;/td&gt;&lt;td class="table-cell" style="border-right-style: solid; border-bottom-style: solid; " align="left"&gt;If the object has a default property, the value of that property
is converted. Otherwise an error occurs.&lt;/td&gt;
&lt;/tr&gt;
&lt;tr&gt;
&lt;td class="table-cell" style="border-right-style: solid; border-bottom-style: solid; " align="left"&gt;&lt;span class="runinhead"&gt;NULL value&lt;/span&gt;&lt;/td&gt;&lt;td class="table-cell" style="border-right-style: solid; border-bottom-style: solid; " align="left"&gt;If &lt;span class="italic"&gt;Val&lt;/span&gt; is NULL, the return
value is an empty Categorical value ({}).&lt;/td&gt;
&lt;/tr&gt;
&lt;/tbody&gt;
&lt;/table&gt;
&lt;p class="body"&gt;&lt;/p&gt;
&lt;p class="body"&gt;There is no equivalent function in Visual Basic.&lt;/p&gt;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
&lt;/tr&gt;
&lt;tr&gt;
&lt;td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
&lt;/tr&gt;
&lt;tr&gt;
&lt;td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
&lt;/tr&gt;
&lt;tr&gt;
&lt;td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
&lt;/tr&gt;
&lt;tr&gt;
&lt;td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
&lt;/tr&gt;
&lt;tr&gt;
&lt;td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
&lt;/tr&gt;
&lt;tr&gt;
&lt;td class="table-cell" style="border-right-style: solid; border-bottom-style: solid; " align="left"&gt;Text&lt;/td&gt;&lt;td class="table-cell" style="border-right-style: solid; border-bottom-style: solid; " align="left"&gt;24&lt;/td&gt;&lt;td class="table-cell" style="border-right-style: solid; border-bottom-style: solid; " align="left"&gt;{24}&lt;/td&gt;
&lt;/tr&gt;
&lt;tr&gt;
&lt;td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
&lt;/tr&gt;
&lt;/tbody&gt;
&lt;/table&gt;
&lt;p class="body"&gt;&lt;/p&gt;
&lt;p class="body"&gt;
&lt;span class="superscript"&gt;1&lt;/span&gt; This example assumes
that the museum sample MDM document is available to the function.&lt;/p&gt;
&lt;div id="related_topics"&gt;
&lt;h2&gt;Related Topics&lt;/h2&gt;
&lt;div class="link"&gt;
&lt;a href="cboolean.htm"&gt;CBoolean&lt;/a&gt;
&lt;/div&gt;
&lt;div class="link"&gt;
&lt;a href="cdate.htm"&gt;CDate&lt;/a&gt;
&lt;/div&gt;
&lt;div class="link"&gt;
&lt;a href="cdouble.htm"&gt;CDouble&lt;/a&gt;
&lt;/div&gt;
&lt;div class="link"&gt;
&lt;a href="clong.htm"&gt;CLong&lt;/a&gt;
&lt;/div&gt;
&lt;div class="link"&gt;
&lt;a href="ctext.htm"&gt;CText&lt;/a&gt;
&lt;/div&gt;
&lt;/div&gt;
&lt;div class="copyright"&gt;Licensed Materials - Property
of IBM © Copyright IBM Corporation 2000, 2011&lt;/div&gt;
&lt;div class="keywords"&gt;Function library,Function library,Function library&lt;/div&gt;
&lt;div class="keywords"&gt;CCategorical,CCategorical,CCategorical&lt;/div&gt;
&lt;div class="keywords"&gt;CCategorical,CCategorical,CCategorical&lt;/div&gt;
&lt;div class="keywords"&gt;CCategorical function,CCategorical function,CCategorical function&lt;/div&gt;
&lt;/body&gt;</t>
  </si>
  <si>
    <t>CBoolean</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</si>
  <si>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href="miscellaneous_functions.htm"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miscellaneous_functions"&gt;
                  &lt;/a&gt;
                &lt;a href="bitand.htm"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bitand"&gt;
                  Next
                  &lt;/a&gt;
                &lt;/div&gt;
&lt;h1&gt;Band&lt;/h1&gt;
&lt;p class="body"&gt;Calculates categories (called &lt;span class="definedword"&gt;bands&lt;/span&gt;) for a numeric variable and returns the appropriate category for
a specified value in the numeric variable.&lt;/p&gt;
&lt;pre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
&lt;/tr&gt;
&lt;tr&gt;
&lt;td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
of the first band. &lt;/td&gt;
&lt;/tr&gt;
&lt;tr&gt;
&lt;td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
is returned.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
or &amp;lt; 0, the number of bands is unlimited. &lt;/td&gt;
&lt;/tr&gt;
&lt;tr&gt;
&lt;td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
        the value falls, if it is in the specified range; an empty
categorical value         otherwise. &lt;/td&gt;
&lt;/tr&gt;
&lt;/tbody&gt;
&lt;/table&gt;
&lt;h2&gt;Remarks&lt;/h2&gt;
&lt;p class="body"&gt;The first band is numbered 1.&lt;/p&gt;
&lt;p class="body"&gt;The numeric value is considered to fall into band N if&lt;/p&gt;
&lt;pre class="syntaxblock"&gt;    Val &amp;lt; (Min + N * Size) and
    Val &amp;gt;= (Min + (N - 1) * Size) and
      N &amp;lt;= Count (if given)&lt;/pre&gt;
&lt;p class="body"&gt;If &lt;span class="italic"&gt;Val&lt;/span&gt; is NULL, the return
value is an empty Categorical value ({}). &lt;/p&gt;
&lt;h2&gt;Examples&lt;/h2&gt;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
&lt;/tr&gt;
&lt;tr&gt;
&lt;td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
&lt;/tr&gt;
&lt;tr&gt;
&lt;td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
&lt;/tr&gt;
&lt;tr&gt;
&lt;td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
&lt;/tr&gt;
&lt;tr&gt;
&lt;td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
&lt;/tr&gt;
&lt;/tbody&gt;
&lt;/table&gt;
&lt;p class="body"&gt;The following example could be used to create a derived categorical
case data variable from the &lt;span class="name"&gt;visits&lt;/span&gt; numeric variable, which records the number of times respondents
have previously visited the museum. This example would create categories
corresponding to 1-5 visits, 6-10 visits, 11-15 visits, etc.  &lt;/p&gt;
&lt;pre class="codeblock"&gt;visits.Band(1, 5) &lt;/pre&gt;
&lt;div id="related_topics"&gt;
&lt;h2&gt;Related Topics&lt;/h2&gt;
&lt;div class="link"&gt;
&lt;a href="equalband.htm"&gt;EqualBand&lt;/a&gt;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class="keywords"&gt;Band,Band,Band&lt;/div&gt;
&lt;div class="keywords"&gt;Band,Band,Band&lt;/div&gt;
&lt;div class="keywords"&gt;Band function,Band function,Band function&lt;/div&gt;
&lt;div class="keywords"&gt;Categories,Categories,Categories&lt;/div&gt;
&lt;div class="keywords"&gt;calculating for a numeric variable,calculating for a numeric variable,calculating for a numeric variable&lt;/div&gt;
&lt;div class="keywords"&gt;calculating for a numeric variable,calculating for a numeric variable,calculating for a numeric variable&lt;/div&gt;
&lt;div class="keywords"&gt;Numeric variables,Numeric variables,Numeric variables&lt;/div&gt;
&lt;div class="keywords"&gt;calculating categories for,calculating categories for,calculating categories for&lt;/div&gt;
&lt;div class="keywords"&gt;calculating categories for,calculating categories for,calculating categories for&lt;/div&gt;
&lt;div class="keywords"&gt;Banding,Banding,Banding&lt;/div&gt;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</si>
  <si>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href="getinterface.htm"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getinterface"&gt;
                  &lt;/a&gt;
                &lt;a href="inputbox.htm" onmouseover="nextbutton.src='images/help_next2.png';" onmousedown="nextbutton.src='images/help_next3.png';" onmouseup="nextbutton.src='images/help_next2.png';" onmouseout="nextbutton.src='images/help_next.png';" id="nextlayer" class="nextbutton" accesskey="n"&gt;
                  &lt;img src="images/help_next.png" id="nextbutton" border="none" alt="(N)ext: inputbox"&gt;
                  Next
                  &lt;/a&gt;
                &lt;/div&gt;
&lt;h1&gt;IIf&lt;/h1&gt;
&lt;p class="body"&gt;Returns the value passed as the &lt;span class="italic"&gt;TruePart&lt;/span&gt; parameter if the expression evaluates to True, otherwise returns
the value passed as the &lt;span class="italic"&gt;FalsePart&lt;/span&gt; parameter.&lt;/p&gt;
&lt;pre class="syntaxblock"&gt;&lt;span class="code-required"&gt;IIf(&lt;/span&gt;&lt;span class="parameter"&gt;Val&lt;/span&gt;&lt;span class="code-required"&gt;, &lt;/span&gt;&lt;span class="parameter"&gt;TruePart&lt;/span&gt;&lt;span class="code-required"&gt;, &lt;/span&gt;&lt;span class="parameter"&gt;FalsePart&lt;/span&gt;&lt;span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align="left"&gt;Boolean&lt;/td&gt;&lt;td class="table-cell" style="border-right-style: solid; border-bottom-style: solid; " align="left"&gt;Boolean value. &lt;/td&gt;
&lt;/tr&gt;
&lt;tr&gt;
&lt;td class="table-cell" style="border-right-style: solid; border-bottom-style: solid; " align="left"&gt;&lt;span class="italic"&gt;TruePart&lt;/span&gt;&lt;/td&gt;&lt;td class="table-cell" style="border-right-style: solid; border-bottom-style: solid; " align="left"&gt;None&lt;/td&gt;&lt;td class="table-cell" style="border-right-style: solid; border-bottom-style: solid; " align="left"&gt;Value of any type, to be returned         if &lt;span class="italic"&gt;Val&lt;/span&gt; is True. &lt;/td&gt;
&lt;/tr&gt;
&lt;tr&gt;
&lt;td class="table-cell" style="border-right-style: solid; border-bottom-style: solid; " align="left"&gt;&lt;span class="italic"&gt;FalsePart&lt;/span&gt;&lt;/td&gt;&lt;td class="table-cell" style="border-right-style: solid; border-bottom-style: solid; " align="left"&gt;None&lt;/td&gt;&lt;td class="table-cell" style="border-right-style: solid; border-bottom-style: solid; " align="left"&gt;Value of any type, to be returned         if &lt;span class="italic"&gt;Val&lt;/span&gt; is False.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align="left"&gt;Either &lt;span class="italic"&gt;TruePart&lt;/span&gt; or &lt;span class="italic"&gt;FalsePart&lt;/span&gt;.&lt;/td&gt;
&lt;/tr&gt;
&lt;/tbody&gt;
&lt;/table&gt;
&lt;h2&gt;Remarks&lt;/h2&gt;
&lt;p class="body"&gt;If &lt;span class="italic"&gt;Val&lt;/span&gt; is True, the function
returns the value of &lt;span class="italic"&gt;TruePart&lt;/span&gt;. Otherwise, it returns the value of &lt;span class="italic"&gt;FalsePart&lt;/span&gt;.&lt;/p&gt;
&lt;p class="body"&gt;If the current data value is NULL, &lt;span class="italic"&gt;Val&lt;/span&gt; is False and the return value is &lt;span class="italic"&gt;FalsePart&lt;/span&gt;. &lt;span class="italic"&gt;TruePart&lt;/span&gt; or &lt;span class="italic"&gt;FalsePart&lt;/span&gt; (or both) may be NULL.&lt;/p&gt;
&lt;h2&gt;Examples&lt;/h2&gt;
&lt;p class="body"&gt;This example uses IIf to test the value of the &lt;span class="name"&gt;visits&lt;/span&gt; variable and return the text "Frequent visitor"
if it has a value greater than 5 and a blank string otherwise: &lt;/p&gt;
&lt;pre class="codeblock"&gt;IIf(visits &amp;gt; 5, "Frequent visitor", "")&lt;/pre&gt;
&lt;p class="body"&gt;The next example uses IIf in a data manipulation statement that
is being used to clean "dirty" case data. The WHERE clause restricts
the data manipulation to cases for which more than one response has
been selected for a particular question. The &lt;a href="rev.htm"&gt;Rev&lt;/a&gt; function is
used to return {0} and {1} in alternating calls. Depending on the
result, &lt;a href="sortasc.htm"&gt;SortAsc&lt;/a&gt; and &lt;a href="sortdesc.htm"&gt;SortDesc&lt;/a&gt; are called alternately
to return the first or last response in the list of responses. Note
that the &lt;a href="answercount.htm"&gt;AnswerCount&lt;/a&gt; function is used to test whether more than
one response was selected. &lt;/p&gt;
&lt;pre class="codeblock"&gt;UPDATE vdata
SET rating_ent[{Fossils}].Column = IIf(Rev({0,1}, 1, 2) = {0},
    rating_ent[{Fossils}].Column.SortAsc(1),
    rating_ent[{Fossils}].Column.SortDesc(1))
WHERE rating_ent[{Fossils}].Column.AnswerCount() &amp;gt; 1&lt;/pre&gt;
&lt;h2&gt;Usage considerations&lt;/h2&gt;
&lt;p class="body"&gt;The following behavior should be kept in mind when using the &lt;span class="name"&gt;IIF&lt;/span&gt; function:&lt;/p&gt;
&lt;p class="body"&gt;Both &lt;span class="name"&gt;TruePart&lt;/span&gt; and the &lt;span class="name"&gt;FalsePart&lt;/span&gt; are evaluated,
regardless of which one is actually returned. For example:&lt;/p&gt;
&lt;pre class="codeblock"&gt;value = 10
result = IIf(value = 10, TrueFunction, FalseFunction)&lt;/pre&gt;
&lt;p class="body"&gt;Although &lt;span class="name"&gt;TrueFunction&lt;/span&gt; is the function intended to be called, &lt;span class="name"&gt;IIf&lt;/span&gt; will cause both &lt;span class="name"&gt;TrueFunction&lt;/span&gt; and &lt;span class="name"&gt;FalseFunction&lt;/span&gt; to be run.&lt;/p&gt;
&lt;pre class="codeblock"&gt;a = 10
b = 0
result = IIf(b &amp;lt;&amp;gt; 0, a / b, 0) &lt;/pre&gt;
&lt;p class="body"&gt;While the above example intends to avoid raising an error by performing
a division by zero, whenever &lt;span class="code"&gt;b&lt;/span&gt; is
zero, the error will actually happen. This is due to the fact that
the code in the sample will be read as:&lt;/p&gt;
&lt;pre class="codeblock"&gt;a = 10
b = 0
_temp1 = a / b ' Error if b = 0
_temp2 = 0
_temp3 = b &amp;lt;&amp;gt; 0
result = IIf(_temp3, _temp1 , _temp2) &lt;/pre&gt;
&lt;p class="body"&gt;This issue makes the &lt;span class="code"&gt;IIf()&lt;/span&gt; call
less useful than the conditional operator. &lt;/p&gt;
&lt;h2&gt;Requirements&lt;/h2&gt;
&lt;p class="body"&gt;IBM®
SPSS® Data Collection Data Model 2.5 or later&lt;/p&gt;
&lt;div id="related_topics"&gt;
&lt;h2&gt;Related Topics&lt;/h2&gt;
&lt;div class="link"&gt;
&lt;a href="createobject.htm"&gt;CreateObject&lt;/a&gt;
&lt;/div&gt;
&lt;div class="link"&gt;
&lt;a href="rgb.htm"&gt;RGB&lt;/a&gt;
&lt;/div&gt;
&lt;div class="link"&gt;
&lt;a href="samplecategorize.htm"&gt;SampleCategorize&lt;/a&gt;
&lt;/div&gt;
&lt;div class="link"&gt;
&lt;a href="shellexecute.htm"&gt;ShellExecute&lt;/a&gt;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class="keywords"&gt;IIf,IIf,IIf&lt;/div&gt;
&lt;div class="keywords"&gt;IIf,IIf,IIf&lt;/div&gt;
&lt;div class="keywords"&gt;IIf function,IIf function,IIf function&lt;/div&gt;
&lt;div class="keywords"&gt;Rev,Rev,Rev&lt;/div&gt;
&lt;div class="keywords"&gt;data cleaning example,data cleaning example,data cleaning example&lt;/div&gt;
&lt;div class="keywords"&gt;data cleaning example,data cleaning example,data cleaning example&lt;/div&gt;
&lt;div class="keywords"&gt;SortDesc,SortDesc,SortDesc&lt;/div&gt;
&lt;div class="keywords"&gt;data cleaning example,data cleaning example,data cleaning example&lt;/div&gt;
&lt;div class="keywords"&gt;data cleaning example,data cleaning example,data cleaning example&lt;/div&gt;
&lt;div class="keywords"&gt;SortAsc,SortAsc,SortAsc&lt;/div&gt;
&lt;div class="keywords"&gt;data cleaning example,data cleaning example,data cleaning example&lt;/div&gt;
&lt;div class="keywords"&gt;data cleaning example,data cleaning example,data cleaning example&lt;/div&gt;
&lt;div class="keywords"&gt;UPDATE statements,UPDATE statements,UPDATE statements&lt;/div&gt;
&lt;div class="keywords"&gt;data cleaning example,data cleaning example,data cleaning example&lt;/div&gt;
&lt;div class="keywords"&gt;data cleaning example,data cleaning example,data cleaning example&lt;/div&gt;
&lt;div class="keywords"&gt;Data manipulation statements,Data manipulation statements,Data manipulation statements&lt;/div&gt;
&lt;div class="keywords"&gt;data cleaning example,data cleaning example,data cleaning example&lt;/div&gt;
&lt;div class="keywords"&gt;data cleaning example,data cleaning example,data cleaning example&lt;/div&gt;
&lt;div class="keywords"&gt;Data cleaning,Data cleaning,Data cleaning&lt;/div&gt;
&lt;div class="keywords"&gt;SQL example,SQL example,SQL example&lt;/div&gt;
&lt;div class="keywords"&gt;SQL example,SQL example,SQL example&lt;/div&gt;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</si>
  <si>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href="equalband.htm"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equalband"&gt;
                  &lt;/a&gt;
                &lt;a href="evaluatederivediteration.htm"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evaluatederivediteration"&gt;
                  Next
                  &lt;/a&gt;
                &lt;/div&gt;
&lt;h1&gt;Eval&lt;/h1&gt;
&lt;p class="body"&gt;Evaluates an expression and returns the result.&lt;/p&gt;
&lt;pre class="syntaxblock"&gt;&lt;span class="code-required"&gt;Eval(&lt;/span&gt;&lt;span class="parameter"&gt;Expr&lt;/span&gt;&lt;span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
&lt;/tr&gt;
&lt;/tbody&gt;
&lt;/table&gt;
&lt;h2&gt;Remarks&lt;/h2&gt;
&lt;p class="body"&gt;The input and output locales and the variables in use in the calling
program are passed to this function and used to parse and evaluate
the expression. When used in an SQL statement, the values of variables
that aren't available in the calling program are taken to be NULL.
However, this does not apply when you use the function in mrScriptBasic.&lt;/p&gt;
&lt;p class="body"&gt;The state of the calling program is shared with the new expression,
so that any calls to other functions such as &lt;a href="rot.htm"&gt;Rot&lt;/a&gt; and &lt;a href="ran.htm"&gt;Ran&lt;/a&gt; have the same effect as they would if they were called directly
by the calling program. &lt;/p&gt;
&lt;p class="body"&gt;The type of the return value depends on the type of the expression.
If &lt;span class="italic"&gt;Expr&lt;/span&gt; is empty, the return
value is NULL. In a scripting environment, the return value is the
value of the first statement in the script.&lt;/p&gt;
&lt;p class="body"&gt;How you specify a text string as an argument depends on whether
you are using the function in an SQL query or in mrScriptBasic or mrScriptMetadata. In an SQL query, enclose
text strings in single quotation marks (' '). In IBM® SPSS® Data Collection
Survey Tabulation, mrScriptBasic, and mrScriptMetadata,
enclose text strings in double quotation marks (" ").&lt;/p&gt;
&lt;p class="body"&gt;This function is similar to the Eval function in VBScript.&lt;/p&gt;
&lt;h2&gt;Examples&lt;/h2&gt;
&lt;p class="body"&gt;In mrScriptBasic, you can build up a text string
and pass it to the Eval function as if the string were an actual expression.
For example, in the following mrScriptBasic code,
Eval returns 3:&lt;/p&gt;
&lt;pre class="codeblock"&gt;Dim Total   
Total = Eval("1 + 2")&lt;/pre&gt;
&lt;p class="body"&gt;If the text string passed to Eval contains the name of a function,
Eval returns the return value of the function. For example, in the
following code, Eval returns the current date and time returned by
the &lt;a href="now.htm"&gt;Now&lt;/a&gt; function:&lt;/p&gt;
&lt;pre class="codeblock"&gt;Dim Time
Time = Eval("Now()")  &lt;/pre&gt;
&lt;p class="body"&gt;The following example returns 97, which is the value returned by
the &lt;a href="ascw.htm"&gt;AscW&lt;/a&gt; function for the "a" character:&lt;/p&gt;
&lt;pre class="codeblock"&gt;Dim MyCheck   
MyCheck  = Eval("AscW(""a"")")&lt;/pre&gt;
&lt;p class="body"&gt;If the text string passed to Eval in a scripting environment contains
more than one statement, Eval executes the statements from left to
right but returns the result of the first statement only. For example,
the following code includes the &lt;span class="italic"&gt;mr.CrLf &lt;/span&gt;mrScriptBasic constant, which inserts a carriage return/line feed character
into a text string. When the code is executed, Eval tests whether
the initial values of &lt;span class="name"&gt;x&lt;/span&gt; and &lt;span class="name"&gt;y&lt;/span&gt; have the same value and returns True or
False accordingly, and then sets the value of &lt;span class="name"&gt;x&lt;/span&gt; to 5. &lt;/p&gt;
&lt;pre class="codeblock"&gt;Dim Test
Test = Eval("x = y" + mr.CrLf + "x = 5")&lt;/pre&gt;
&lt;p class="body"&gt;Notice that this result is different from executing the code outside
of the Eval function in mrScriptBasic, where first &lt;span class="name"&gt;x&lt;/span&gt; would be set to the value of &lt;span class="name"&gt;y&lt;/span&gt; and then &lt;span class="name"&gt;x&lt;/span&gt; would be set to 5: &lt;/p&gt;
&lt;pre class="codeblock"&gt;x = y
x = 5&lt;/pre&gt;
&lt;p class="body"&gt;This is because when &lt;span class="code"&gt;x = y&lt;/span&gt; is
the first statement passed to Eval, it is interpreted as an expression
that tests whether &lt;span class="name"&gt;x&lt;/span&gt; and &lt;span class="name"&gt;y&lt;/span&gt; have the same value, whereas &lt;span class="code"&gt;x = y&lt;/span&gt; is generally interpreted in mrScriptBasic as an assignment statement, where the value
of &lt;span class="name"&gt;y&lt;/span&gt; is assigned to &lt;span class="name"&gt;x&lt;/span&gt;.&lt;/p&gt;
&lt;p class="body"&gt;Outside of the Eval function, the equivalent code would be:  &lt;/p&gt;
&lt;pre class="codeblock"&gt;If x = y Then
End If
x = 5&lt;/pre&gt;
&lt;p class="body"&gt;However, if you passed similar code to the Eval function you would
get an error: &lt;/p&gt;
&lt;pre class="codeblock"&gt;Test = Eval("If x = y Then" + mr.CrLf + "End If" + mr.CrLf + "x = 5") ' Gives an error&lt;/pre&gt;
&lt;p class="body"&gt;You should therefore take care to make sure that the string passed
to Eval is suitable.&lt;/p&gt;
&lt;h2&gt;Requirements&lt;/h2&gt;
&lt;p class="body"&gt;IBM®
SPSS® Data Collection Data Model 2.6 or later&lt;/p&gt;
&lt;div id="related_topics"&gt;
&lt;h2&gt;Related Topics&lt;/h2&gt;
&lt;div class="link"&gt;
&lt;a href="execute.htm"&gt;Execute&lt;/a&gt;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class="keywords"&gt;Eval,Eval,Eval&lt;/div&gt;
&lt;div class="keywords"&gt;Eval,Eval,Eval&lt;/div&gt;
&lt;div class="keywords"&gt;Eval function,Eval function,Eval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</si>
  <si>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band"&gt;
                  &lt;/a&gt;
                &lt;a href="bitnot.htm"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bitnot"&gt;
                  Next
                  &lt;/a&gt;
                &lt;/div&gt;
&lt;h1&gt;BitAnd&lt;/h1&gt;
&lt;p class="body"&gt;Performs a bitwise AND on two or more numeric values and returns
the result.&lt;/p&gt;
&lt;pre class="syntaxblock"&gt;&lt;span class="code-required"&gt;BitAnd(&lt;/span&gt;&lt;span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AND-ed together.&lt;/td&gt;
&lt;/tr&gt;
&lt;/tbody&gt;
&lt;/table&gt;
&lt;h2&gt;Remarks&lt;/h2&gt;
&lt;p class="body"&gt;
&lt;span class="italic"&gt;Vals&lt;/span&gt; is a list if variants,
which are converted to Long before they are used. If one or more of
them cannot be converted to a Long value, an error occurs.&lt;/p&gt;
&lt;p class="body"&gt;The return value is a number with only the bits set that are set
in &lt;span class="italic"&gt;Val1&lt;/span&gt; and in all the other
value arguments. If the current data value is NULL, &lt;span class="italic"&gt;Val1&lt;/span&gt; is 0 and the return value is 0. If
no other arguments are supplied, the return value is &lt;span class="italic"&gt;Val1&lt;/span&gt;.&lt;/p&gt;
&lt;p class="body"&gt;This function is similar to using &lt;span class="code"&gt;And&lt;/span&gt; as a bitwise operator in Visual Basic.&lt;/p&gt;
&lt;h2&gt;Example&lt;/h2&gt;
&lt;p class="body"&gt;BitAnd is useful for testing whether certain bits have been set.
For example, some properties store a numeric value in which the bits
are used to record true or false values that represent whether various
flags have been set. A type definition is typically used to define
the various flags. For example, the &lt;span class="italic"&gt;Element.Flag&lt;/span&gt; property in the MDM is used to record whether a category is one
or more of various special category types, such as &lt;span class="name"&gt;Other Specify&lt;/span&gt;, &lt;span class="name"&gt;Don't know&lt;/span&gt;, or &lt;span class="name"&gt;Exclusive&lt;/span&gt; (which means that
the category is single-choice when it is used in a multiple response
question). The values are defined in the &lt;span class="italic"&gt;CategoryFlagConstants&lt;/span&gt; type definition and because the &lt;span class="italic"&gt;Flag&lt;/span&gt; is used as a bit field, it can store
more than one "value". &lt;/p&gt;
&lt;p class="body"&gt;The following mrScriptBasic code snippet loops
through a variable's categories and uses the BitAnd function to test
each one to see whether it is defined as exclusive: &lt;/p&gt;
&lt;pre class="codeblock"&gt;Dim myCategory
For each myCategory in Field.ElementInstances
   If BitAnd(myCategory.Flag, CategoryFlagConstants.flExclusive) Then
      ' This is an exclusive category...         
   End If
Next&lt;/pre&gt;
&lt;p class="body"&gt;For an example of using BitAnd in combination with other bit functions,
see &lt;a href="bitor.htm"&gt;BitOr&lt;/a&gt; and &lt;a href="bitnot.htm"&gt;BitNot&lt;/a&gt;. For an example of using BitAnd when cleaning data
in a DataManagementScript (DMS) file, see &lt;a href="dmgr_cleaning_example2.htm"&gt;4. Cleaning Other Question Types&lt;/a&gt;.&lt;/p&gt;
&lt;h2&gt;Requirements&lt;/h2&gt;
&lt;p class="body"&gt;IBM®
SPSS® Data Collection Data Model 2.6 or later&lt;/p&gt;
&lt;p class="body"&gt;Data Model 2.9 or later for combining more than
two values.&lt;/p&gt;
&lt;div id="related_topics"&gt;
&lt;h2&gt;Related Topics&lt;/h2&gt;
&lt;div class="link"&gt;
&lt;a href="bitnot.htm"&gt;BitNot&lt;/a&gt;
&lt;/div&gt;
&lt;div class="link"&gt;
&lt;a href="bitor.htm"&gt;BitOr&lt;/a&gt;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class="keywords"&gt;BitAnd,BitAnd,BitAnd&lt;/div&gt;
&lt;div class="keywords"&gt;BitAnd,BitAnd,BitAnd&lt;/div&gt;
&lt;div class="keywords"&gt;BitAnd function,BitAnd function,BitAnd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</si>
  <si>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href="bitnot.htm"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bitnot"&gt;
                  &lt;/a&gt;
                &lt;a href="bitxor.htm"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bitxor"&gt;
                  Next
                  &lt;/a&gt;
                &lt;/div&gt;
&lt;h1&gt;BitOr&lt;/h1&gt;
&lt;p class="body"&gt;Performs a bitwise OR on two or more numeric values and returns
the result.&lt;/p&gt;
&lt;pre class="syntaxblock"&gt;&lt;span class="code-required"&gt;BitOr(&lt;/span&gt;&lt;span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OR-ed together.&lt;/td&gt;
&lt;/tr&gt;
&lt;/tbody&gt;
&lt;/table&gt;
&lt;h2&gt;Remarks&lt;/h2&gt;
&lt;p class="body"&gt;
&lt;span class="italic"&gt;Vals&lt;/span&gt; is a list if variants,
which are converted to Long before they are used. If one or more of
them cannot be converted to a Long value, an error occurs.&lt;/p&gt;
&lt;p class="body"&gt;The return value is a number with only the bits set that are set
in &lt;span class="italic"&gt;Val1&lt;/span&gt; or in at least one of
the other value arguments. If the current data value is NULL, &lt;span class="italic"&gt;Val1&lt;/span&gt; is 0 and the return value is the combination
of the other value arguments. If no other arguments are supplied,
the return value is &lt;span class="italic"&gt;Val1&lt;/span&gt;.&lt;/p&gt;
&lt;p class="body"&gt;This function is similar to using &lt;span class="code"&gt;Or&lt;/span&gt; as a bitwise operator in Visual Basic.&lt;/p&gt;
&lt;h2&gt;Example&lt;/h2&gt;
&lt;p class="body"&gt;BitOr is used to combine bit patterns and can be used to test more
than one bit at the same time. Like the other bit functions, BitOr,
is useful when working with properties that store a numeric value
in which the bits are used to record true or false values that represent
whether various flags have been set. Typically a type definition is
used to define the various flags. &lt;/p&gt;
&lt;p class="body"&gt;This mrScriptBasic example refers to the MDM &lt;span class="italic"&gt;ObjectTypeValue&lt;/span&gt; property, which is used
to record an object's types. The values are defined in the &lt;span class="italic"&gt;ObjectTypesConstants&lt;/span&gt; type definition. The
example uses BitOr in combination with &lt;a href="bitand.htm"&gt;BitAnd&lt;/a&gt; to test
for two bit patterns that correspond to the &lt;span class="italic"&gt;mtArray&lt;/span&gt; and &lt;span class="italic"&gt;mtGrid&lt;/span&gt; constants in the &lt;span class="italic"&gt;ObjectTypesConstants&lt;/span&gt; type definition:&lt;/p&gt;
&lt;pre class="codeblock"&gt;Dim MyObject
For Each MyObject In MDM.Fields 
   If BitAnd(MyObject.ObjectTypeValue, _
         BitOr(ObjectTypesConstants.mtArray, ObjectTypesConstants.mtGrid)) Then
      ' This is an an Array or Grid object ...         
   End If
Next&lt;/pre&gt;
&lt;p class="body"&gt;This is equivalent to:&lt;/p&gt;
&lt;pre class="codeblock"&gt;For Each MyObject In MDM.Fields 
   If BitAnd(MyObject.ObjectTypeValue, ObjectTypesConstants.mtArray) OR _
         BitAnd(MyObject.ObjectTypeValue, ObjectTypesConstants.mtGrid) Then
      ' This is an an Array or Grid object ...         
   End If
Next&lt;/pre&gt;
&lt;p class="body"&gt;BitOr is also useful for making sure that certain bits are set,
without affecting the other bits. For example:&lt;/p&gt;
&lt;pre class="codeblock"&gt;Dim ElemFlags
ElemFlags = BitOr(MDM.Fields["remember"].Categories["Not_answered"].Flag, _
   CategoryFlagConstants.flExclusive)&lt;/pre&gt;
&lt;h2&gt;Requirements&lt;/h2&gt;
&lt;p class="body"&gt;IBM®
SPSS® Data Collection Data Model 2.6 or later&lt;/p&gt;
&lt;p class="body"&gt;Data Model 2.9 or later for combining more than
two values.&lt;/p&gt;
&lt;div id="related_topics"&gt;
&lt;h2&gt;Related Topics&lt;/h2&gt;
&lt;div class="link"&gt;
&lt;a href="bitand.htm"&gt;BitAnd&lt;/a&gt;
&lt;/div&gt;
&lt;div class="link"&gt;
&lt;a href="bitnot.htm"&gt;BitNot&lt;/a&gt;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class="keywords"&gt;BitOr,BitOr,BitOr&lt;/div&gt;
&lt;div class="keywords"&gt;BitOr,BitOr,BitOr&lt;/div&gt;
&lt;div class="keywords"&gt;BitOr function,BitOr function,BitOr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</si>
  <si>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bitor"&gt;
                  &lt;/a&gt;
                &lt;a href="categorize.htm" onmouseover="nextbutton.src='images/help_next2.png';" onmousedown="nextbutton.src='images/help_next3.png';" onmouseup="nextbutton.src='images/help_next2.png';" onmouseout="nextbutton.src='images/help_next.png';" id="nextlayer" class="nextbutton" accesskey="n"&gt;
                  &lt;img src="images/help_next.png" id="nextbutton" border="none" alt="(N)ext: categorize"&gt;
                  Next
                  &lt;/a&gt;
                &lt;/div&gt;
&lt;h1&gt;BitXor&lt;/h1&gt;
&lt;p class="body"&gt;Performs a bitwise XOR (exclusive OR) on two or more numeric values
and returns the result.&lt;/p&gt;
&lt;pre class="syntaxblock"&gt;&lt;span class="code-required"&gt;BitXor(&lt;/span&gt;&lt;span class="parameter"&gt;Val1&lt;/span&gt; [&lt;span class="code-required"&gt;, &lt;/span&gt;&lt;span class="parameter"&gt;Vals&lt;/span&gt;,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exclusively OR-ed together.&lt;/td&gt;
&lt;/tr&gt;
&lt;/tbody&gt;
&lt;/table&gt;
&lt;h2&gt;Remarks&lt;/h2&gt;
&lt;p class="body"&gt;
&lt;span class="italic"&gt;Vals&lt;/span&gt; is a list of variants,
which are converted to Long before being used. If one or more of them
cannot be converted to a long value, an error occurs.&lt;/p&gt;
&lt;p class="body"&gt;The return value is a number with only the bits set that are set
in an odd number of the input values &lt;span class="italic"&gt;Val1&lt;/span&gt; and the other value arguments. If the current data value is NULL, &lt;span class="italic"&gt;Val1&lt;/span&gt; is 0 and the return value is the combination
of the other value arguments. If no other arguments are supplied,
the return value is &lt;span class="italic"&gt;Val1&lt;/span&gt;. If
only &lt;span class="italic"&gt;Val1&lt;/span&gt; and one other value
are supplied, the bits set in the return value are those bits that
are set in  &lt;span class="italic"&gt;Val1&lt;/span&gt; or in the other
value, but not in both.&lt;/p&gt;
&lt;p class="body"&gt;This function is similar to using Xor as a bitwise operator in
Visual Basic.&lt;/p&gt;
&lt;h2&gt;Example&lt;/h2&gt;
&lt;p class="body"&gt;BitXor can be used for reversing certain bits in a bit pattern.
Like the other bit functions, BitXor, is useful when working with
properties that store a numeric value in which the bits are used to
record true or false values that represent whether various flags have
been set. Typically a type definition is used to define the various
flags. However, be aware that switching bits on and off individually
is not generally recommended when using the bit field properties in
the IBM® SPSS® Data Collection object models.  &lt;/p&gt;
&lt;p class="body"&gt;This mrScriptBasic example clears the bit that
represents the &lt;span class="italic"&gt;vtFilter&lt;/span&gt; usage
type constant if it is set and sets it if it is not set:&lt;/p&gt;
&lt;pre class="codeblock"&gt;MyVariable.UsageType = BitXor(MyVariable.UsageType, VariableUsageConstants.vtFilter)&lt;/pre&gt;
&lt;h2&gt;Requirements&lt;/h2&gt;
&lt;p class="body"&gt;IBM®
SPSS® Data Collection Data Model 2.6 or later&lt;/p&gt;
&lt;p class="body"&gt;Data Model 2.9 or later for combining more than
two values.&lt;/p&gt;
&lt;div id="related_topics"&gt;
&lt;h2&gt;Related Topics&lt;/h2&gt;
&lt;div class="link"&gt;
&lt;a href="bitand.htm"&gt;BitAnd&lt;/a&gt;
&lt;/div&gt;
&lt;div class="link"&gt;
&lt;a href="bitnot.htm"&gt;BitNot&lt;/a&gt;
&lt;/div&gt;
&lt;div class="link"&gt;
&lt;a href="bitor.htm"&gt;BitOr&lt;/a&gt;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class="keywords"&gt;BitXor,BitXor,BitXor&lt;/div&gt;
&lt;div class="keywords"&gt;BitXor,BitXor,BitXor&lt;/div&gt;
&lt;div class="keywords"&gt;BitXor function,BitXor function,BitXor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</si>
  <si>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href="bitand.htm"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bitand"&gt;
                  &lt;/a&gt;
                &lt;a href="bitor.htm" onmouseover="nextbutton.src='images/help_next2.png';" onmousedown="nextbutton.src='images/help_next3.png';" onmouseup="nextbutton.src='images/help_next2.png';" onmouseout="nextbutton.src='images/help_next.png';" id="nextlayer" class="nextbutton" accesskey="n"&gt;
                  &lt;img src="images/help_next.png" id="nextbutton" border="none" alt="(N)ext: bitor"&gt;
                  Next
                  &lt;/a&gt;
                &lt;/div&gt;
&lt;h1&gt;BitNot&lt;/h1&gt;
&lt;p class="body"&gt;Performs a bitwise NOT on a numeric value and returns the result.&lt;/p&gt;
&lt;pre class="syntaxblock"&gt;&lt;span class="code-required"&gt;BitNot(&lt;/span&gt;&lt;span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align="left"&gt;Ones-complement of &lt;span class="italic"&gt;Val&lt;/span&gt;.&lt;/td&gt;
&lt;/tr&gt;
&lt;/tbody&gt;
&lt;/table&gt;
&lt;h2&gt;Remarks&lt;/h2&gt;
&lt;p class="body"&gt;The return value is a number with only the bits set that are not
set in &lt;span class="italic"&gt;Val&lt;/span&gt;. If the current data
value is NULL, &lt;span class="italic"&gt;Val&lt;/span&gt; is 0 and the
return value is -1.&lt;/p&gt;
&lt;p class="body"&gt;This function is similar to using &lt;span class="code"&gt;Not&lt;/span&gt; as a bitwise operator in Visual Basic.&lt;/p&gt;
&lt;h2&gt;Example&lt;/h2&gt;
&lt;p class="body"&gt;BitNot enables you to refer to all of the bits in a bit pattern
apart from one specific bit or group of bits. This is particularly
useful when you want to clear certain bits without affecting the other
bits. Like the other bit functions, BitNot, is useful when working
with properties that store a numeric value in which the bits are used
to record true or false values that represent whether various flags
have been set. Typically a type definition is used to define the various
flags. &lt;/p&gt;
&lt;p class="body"&gt;For example, the &lt;span class="italic"&gt;Element.Flag&lt;/span&gt; property in the MDM is used to record whether a category is one
or more of various special category types, such as &lt;span class="name"&gt;Other Specify&lt;/span&gt;, &lt;span class="name"&gt;Don't know&lt;/span&gt;, or &lt;span class="name"&gt;Exclusive&lt;/span&gt; (which means that
the category is single-choice when it is used in a multiple response
question). The values are defined in the &lt;span class="italic"&gt;CategoryFlagConstants&lt;/span&gt; type definition and because the &lt;span class="italic"&gt;Flag&lt;/span&gt; is used as a bit field, it can store
more than one "value". &lt;/p&gt;
&lt;p class="body"&gt;This mrScriptBasic example uses BitNot in combination
with &lt;a href="bitand.htm"&gt;BitAnd&lt;/a&gt; to get a category's flags, but without the
bit pattern that  corresponds to the &lt;span class="italic"&gt;flExclusive&lt;/span&gt; flag:&lt;/p&gt;
&lt;pre class="codeblock"&gt;Dim ElemFlags
ElemFlags = BitAnd(MDM.Fields["remember"].Categories["Not_answered"].Flag, _
   BitNot(CategoryFlagConstants.flExclusive))&lt;/pre&gt;
&lt;h2&gt;Requirements&lt;/h2&gt;
&lt;p class="body"&gt;IBM®
SPSS® Data Collection Data Model 2.6 or later&lt;/p&gt;
&lt;div id="related_topics"&gt;
&lt;h2&gt;Related Topics&lt;/h2&gt;
&lt;div class="link"&gt;
&lt;a href="bitand.htm"&gt;BitAnd&lt;/a&gt;
&lt;/div&gt;
&lt;div class="link"&gt;
&lt;a href="bitor.htm"&gt;BitOr&lt;/a&gt;
&lt;/div&gt;
&lt;div class="link"&gt;
&lt;a href="bitxor.htm"&gt;BitXor&lt;/a&gt;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class="keywords"&gt;BitNot,BitNot,BitNot&lt;/div&gt;
&lt;div class="keywords"&gt;BitNot,BitNot,BitNot&lt;/div&gt;
&lt;div class="keywords"&gt;BitNot function,BitNot function,BitNot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</si>
  <si>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href="evaluatederivediteration.htm"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evaluatederivediteration"&gt;
                  &lt;/a&gt;
                &lt;a href="getinterface.htm"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getinterface"&gt;
                  Next
                  &lt;/a&gt;
                &lt;/div&gt;
&lt;h1&gt;Execute&lt;/h1&gt;
&lt;p class="body"&gt;Executes one or more specified statements.&lt;/p&gt;
&lt;pre class="syntaxblock"&gt;&lt;span class="code-required"&gt;Execute(&lt;/span&gt;&lt;span class="parameter"&gt;Script&lt;/span&gt;&lt;span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class="italic"&gt;Script&lt;/span&gt;&lt;/td&gt;&lt;td class="table-cell" style="border-right-style: solid; border-bottom-style: solid; " align="left"&gt;Text&lt;/td&gt;&lt;td class="table-cell" style="border-right-style: solid; border-bottom-style: solid; " align="left"&gt;Statements to execute.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
&lt;/tr&gt;
&lt;/tbody&gt;
&lt;/table&gt;
&lt;h2&gt;Remarks&lt;/h2&gt;
&lt;p class="body"&gt;
&lt;span class="italic"&gt;Script&lt;/span&gt; is parsed (using the
first available parser) and executed. This function can be used from
scripts only and you will get an error if you attempt to use it in
an expression that is executed by the IBM®
SPSS® Data Collection Data Model.&lt;/p&gt;
&lt;p class="body"&gt;The input and output locales and the variables in use in the calling
program are passed to this function and used when parsing and executing
the script. The state of the calling program is shared with the new
program, so that any calls to other functions such as &lt;a href="rot.htm"&gt;Rot&lt;/a&gt; and &lt;a href="ran.htm"&gt;Ran&lt;/a&gt; have the same effect as they would if they were called
directly by the calling program. &lt;/p&gt;
&lt;p class="body"&gt;This function is similar to the Execute function in VBScript.&lt;/p&gt;
&lt;h2&gt;Example&lt;/h2&gt;
&lt;p class="body"&gt;In the following mrScriptBasic example, Execute
assigns the value returned by the &lt;a href="datenow.htm"&gt;DateNow&lt;/a&gt; function to the &lt;span class="name"&gt;MyDate&lt;/span&gt; variable.&lt;/p&gt;
&lt;pre class="codeblock"&gt;Dim MyDate
Execute("MyDate = DateNow()")&lt;/pre&gt;
&lt;h2&gt;Requirements&lt;/h2&gt;
&lt;p class="body"&gt;Data Model 2.6 or later&lt;/p&gt;
&lt;div id="related_topics"&gt;
&lt;h2&gt;Related Topics&lt;/h2&gt;
&lt;div class="link"&gt;
&lt;a href="eval.htm"&gt;Eval&lt;/a&gt;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class="keywords"&gt;Execute,Execute,Execute&lt;/div&gt;
&lt;div class="keywords"&gt;Execute,Execute,Execute&lt;/div&gt;
&lt;div class="keywords"&gt;Execute function,Execute function,Execute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</si>
  <si>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href="replace.htm"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replace"&gt;
                  &lt;/a&gt;
                &lt;a href="samplecategorize.htm" onmouseover="nextbutton.src='images/help_next2.png';" onmousedown="nextbutton.src='images/help_next3.png';" onmouseup="nextbutton.src='images/help_next2.png';" onmouseout="nextbutton.src='images/help_next.png';" id="nextlayer" class="nextbutton" accesskey="n"&gt;
                  &lt;img src="images/help_next.png" id="nextbutton" border="none" alt="(N)ext: samplecategorize"&gt;
                  Next
                  &lt;/a&gt;
                &lt;/div&gt;
&lt;h1&gt;RGB&lt;/h1&gt;
&lt;p class="body"&gt;Returns a number representing an RGB color value.&lt;/p&gt;
&lt;pre class="syntaxblock"&gt;&lt;span class="code-required"&gt;RGB(&lt;/span&gt;&lt;span class="parameter"&gt;Red&lt;/span&gt;&lt;span class="code-required"&gt;, &lt;/span&gt;&lt;span class="parameter"&gt;Green&lt;/span&gt;&lt;span class="code-required"&gt;, &lt;/span&gt;&lt;span class="parameter"&gt;Blue&lt;/span&gt;&lt;span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class="italic"&gt;Red&lt;/span&gt;&lt;/td&gt;&lt;td class="table-cell" style="border-right-style: solid; border-bottom-style: solid; " align="left"&gt;Long&lt;/td&gt;&lt;td class="table-cell" style="border-right-style: solid; border-bottom-style: solid; " align="left"&gt;Red value. &lt;/td&gt;
&lt;/tr&gt;
&lt;tr&gt;
&lt;td class="table-cell" style="border-right-style: solid; border-bottom-style: solid; " align="left"&gt;&lt;span class="italic"&gt;Green&lt;/span&gt;&lt;/td&gt;&lt;td class="table-cell" style="border-right-style: solid; border-bottom-style: solid; " align="left"&gt;Long&lt;/td&gt;&lt;td class="table-cell" style="border-right-style: solid; border-bottom-style: solid; " align="left"&gt;Green value. &lt;/td&gt;
&lt;/tr&gt;
&lt;tr&gt;
&lt;td class="table-cell" style="border-right-style: solid; border-bottom-style: solid; " align="left"&gt;&lt;span class="italic"&gt;Blue&lt;/span&gt;&lt;/td&gt;&lt;td class="table-cell" style="border-right-style: solid; border-bottom-style: solid; " align="left"&gt;Long&lt;/td&gt;&lt;td class="table-cell" style="border-right-style: solid; border-bottom-style: solid; " align="left"&gt;Blue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align="left"&gt;Color         value.&lt;/td&gt;
&lt;/tr&gt;
&lt;/tbody&gt;
&lt;/table&gt;
&lt;h2&gt;Remarks&lt;/h2&gt;
&lt;p class="body"&gt;The return value is an RGB color value using the given intensities
of red, green and blue. If any of the input values is less than 0,
it is converted to 0. If any of the input values is greater than 255,
it is converted to 255.&lt;/p&gt;
&lt;p class="body"&gt;This function is similar to the RGB function in Visual Basic.&lt;/p&gt;
&lt;h2&gt;Example&lt;/h2&gt;
&lt;p class="body"&gt;This example shows how the RGB function can be used to return a
whole number that represents the RGB value for the color yellow: &lt;/p&gt;
&lt;pre class="codeblock"&gt;Dim Yellow
Yellow = RGB(255, 255, 0)&lt;/pre&gt;
&lt;h2&gt;Requirements&lt;/h2&gt;
&lt;p class="body"&gt;IBM®
SPSS® Data Collection Data Model 2.6 or later&lt;/p&gt;
&lt;div id="related_topics"&gt;
&lt;h2&gt;Related Topics&lt;/h2&gt;
&lt;div class="link"&gt;
&lt;a href="createobject.htm"&gt;CreateObject&lt;/a&gt;
&lt;/div&gt;
&lt;div class="link"&gt;
&lt;a href="iif.htm"&gt;IIf&lt;/a&gt;
&lt;/div&gt;
&lt;div class="link"&gt;
&lt;a href="samplecategorize.htm"&gt;SampleCategorize&lt;/a&gt;
&lt;/div&gt;
&lt;div class="link"&gt;
&lt;a href="shellexecute.htm"&gt;ShellExecute&lt;/a&gt;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class="keywords"&gt;RGB,RGB,RGB&lt;/div&gt;
&lt;div class="keywords"&gt;RGB,RGB,RGB&lt;/div&gt;
&lt;div class="keywords"&gt;RGB function,RGB function,RGB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</si>
  <si>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href="sleep.htm"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sleep"&gt;
                  &lt;/a&gt;
                &lt;a href="vartype.htm" onmouseover="nextbutton.src='images/help_next2.png';" onmousedown="nextbutton.src='images/help_next3.png';" onmouseup="nextbutton.src='images/help_next2.png';" onmouseout="nextbutton.src='images/help_next.png';" id="nextlayer" class="nextbutton" accesskey="n"&gt;
                  &lt;img src="images/help_next.png" id="nextbutton" border="none" alt="(N)ext: vartype"&gt;
                  Next
                  &lt;/a&gt;
                &lt;/div&gt;
&lt;h1&gt;Validate&lt;/h1&gt;
&lt;p class="body"&gt;Validates a specified value based on specified minimum and maximum
values and optionally a validating expression.&lt;/p&gt;
&lt;pre class="syntaxblock"&gt;&lt;span class="code-required"&gt;Validate(&lt;/span&gt;&lt;span class="parameter"&gt;Val&lt;/span&gt; [&lt;span class="code-required"&gt;,&lt;/span&gt; &lt;span class="parameter"&gt;Min&lt;/span&gt; [&lt;span class="code-required"&gt;,&lt;/span&gt; &lt;span class="parameter"&gt;Max&lt;/span&gt; [&lt;span class="code-required"&gt;,&lt;/span&gt; &lt;span class="parameter"&gt;Expr&lt;/span&gt; [&lt;span class="code-required"&gt;,&lt;/span&gt; &lt;span class="parameter"&gt;Describe&lt;/span&gt; ] ]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align="left"&gt;&lt;span class="italic"&gt;Min&lt;/span&gt;&lt;/td&gt;&lt;td class="table-cell" style="border-right-style: solid; border-bottom-style: solid; " align="left"&gt;Double&lt;/td&gt;&lt;td class="table-cell" style="border-right-style: solid; border-bottom-style: solid; " align="left"&gt;Optional. The minimum value allowed. The
default is           -1.79769313486232e308.&lt;/td&gt;
&lt;/tr&gt;
&lt;tr&gt;
&lt;td class="table-cell" style="border-right-style: solid; border-bottom-style: solid; " align="left"&gt;&lt;span class="italic"&gt;Max&lt;/span&gt;&lt;/td&gt;&lt;td class="table-cell" style="border-right-style: solid; border-bottom-style: solid; " align="left"&gt;Double&lt;/td&gt;&lt;td class="table-cell" style="border-right-style: solid; border-bottom-style: solid; " align="left"&gt;Optional. The maximum value allowed. The
default is           1.79769313486232e308.&lt;/td&gt;
&lt;/tr&gt;
&lt;tr&gt;
&lt;td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align="left"&gt;Optional. Expression for a text,           numeric, or date
value. For a numeric or date value, the expression can specify   
       one or more valid ranges. For a text value, the expression
defines a           regular expression that can be           used to validate the text. &lt;/td&gt;
&lt;/tr&gt;
&lt;tr&gt;
&lt;td class="table-cell" style="border-right-style: solid; border-bottom-style: solid; " align="left"&gt;&lt;span class="italic"&gt;Describe&lt;/span&gt;&lt;/td&gt;&lt;td class="table-cell" style="border-right-style: solid; border-bottom-style: solid; " align="left"&gt;Boolean&lt;/td&gt;&lt;td class="table-cell" style="border-right-style: solid; border-bottom-style: solid; " align="left"&gt;Optional. Whether to generate a description for a failed test.
The default is False&lt;/td&gt;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fits the conditions,
False otherwise.&lt;/td&gt;
&lt;/tr&gt;
&lt;/tbody&gt;
&lt;/table&gt;
&lt;h2&gt;Remarks&lt;/h2&gt;
&lt;p class="body"&gt;The following table explains the conditions in which Validate returns
False. In all other cases, Validate returns True. Note that if &lt;span class="italic"&gt;Val&lt;/span&gt; is Null or a Boolean or Object value, &lt;span class="italic"&gt;Min&lt;/span&gt;, &lt;span class="italic"&gt;Max&lt;/span&gt; and &lt;span class="italic"&gt;Expr&lt;/span&gt; are ignored, and the
return value is  always True.&lt;/p&gt;
&lt;table class="table" cellspacing="0" border="0" style="border-collapse: collapse;border-top-style: solid; border-bottom-style: solid; border-left-style: solid; border-right-style: solid; "&gt;
&lt;colgroup&gt;
&lt;col&gt;
&lt;col&gt;
&lt;/colgroup&gt;
&lt;tbody&gt;
&lt;tr&gt;
&lt;td class="table-cell" style="border-right-style: solid; border-bottom-style: solid; " align="left"&gt;&lt;span class="runinhead"&gt;When&amp;nbsp;Val&amp;nbsp;is:&amp;nbsp;&amp;nbsp;&amp;nbsp;&amp;nbsp;&amp;nbsp;&amp;nbsp;&amp;nbsp;&amp;nbsp;&amp;nbsp;&amp;nbsp;&amp;nbsp;&amp;nbsp;&lt;/span&gt;&lt;/td&gt;&lt;td class="table-cell" style="border-right-style: solid; border-bottom-style: solid; " align="left"&gt;&lt;span class="runinhead"&gt;Validate returns
False when:&lt;/span&gt;&lt;/td&gt;
&lt;/tr&gt;
&lt;tr&gt;
&lt;td class="table-cell" style="border-right-style: solid; border-bottom-style: solid; " align="left"&gt;Text&lt;/td&gt;&lt;td class="table-cell" style="border-right-style: solid; border-bottom-style: solid; " align="left"&gt;&lt;span class="italic"&gt;Min&lt;/span&gt; is
supplied and &lt;span class="italic"&gt;Val&lt;/span&gt; has fewer than &lt;span class="italic"&gt;Min&lt;/span&gt; characters.&lt;/td&gt;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has more than &lt;span class="italic"&gt;Max&lt;/span&gt; characters.&lt;/td&gt;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doesn’t
match the regular expression (see below). Note that the          
whole text value needs to match the expression in order to pass  
        validation.&lt;/td&gt;
&lt;/tr&gt;
&lt;tr&gt;
&lt;td class="table-cell" style="border-right-style: solid; border-bottom-style: solid; " align="left"&gt;Numeric (Long or           Double)&lt;/td&gt;&lt;td class="table-cell" style="border-right-style: solid; border-bottom-style: solid; " align="left"&gt;&lt;span class="italic"&gt;Min&lt;/span&gt; is
supplied and &lt;span class="italic"&gt;Val&lt;/span&gt; &amp;lt; &lt;span class="italic"&gt;Min&lt;/span&gt;.&lt;/td&gt;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&amp;gt; &lt;span class="italic"&gt;Max&lt;/span&gt;.&lt;/td&gt;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isn’t
in any of the defined valid ranges (see           below).&lt;/td&gt;
&lt;/tr&gt;
&lt;tr&gt;
&lt;td class="table-cell" style="border-right-style: solid; border-bottom-style: solid; " align="left"&gt;Categorical&lt;/td&gt;&lt;td class="table-cell" style="border-right-style: solid; border-bottom-style: solid; " align="left"&gt;&lt;span class="italic"&gt;Min&lt;/span&gt; is
supplied and &lt;span class="italic"&gt;Val&lt;/span&gt; has fewer than &lt;span class="italic"&gt;Min&lt;/span&gt; responses.&lt;/td&gt;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has more than &lt;span class="italic"&gt;Max&lt;/span&gt; responses.&lt;/td&gt;
&lt;/tr&gt;
&lt;tr&gt;
&lt;td class="table-cell" style="border-right-style: solid; border-bottom-style: solid; " align="left"&gt;Date&lt;/td&gt;&lt;td class="table-cell" style="border-right-style: solid; border-bottom-style: solid; " align="left"&gt;&lt;span class="italic"&gt;Min&lt;/span&gt; is
supplied and &lt;span class="italic"&gt;Val&lt;/span&gt; is earlier than
the date whose internal representation is &lt;span class="italic"&gt;Min&lt;/span&gt;.&lt;/td&gt;
&lt;/tr&gt;
&lt;tr&gt;
&lt;td class="table-cell" style="border-right-style: solid; border-bottom-style: solid; " align="left"&gt;&amp;nbsp;&lt;/td&gt;&lt;td class="table-cell" style="border-right-style: solid; border-bottom-style: solid; " align="left"&gt;&lt;span class="italic"&gt;Max&lt;/span&gt; is
supplied and &lt;span class="italic"&gt;Val&lt;/span&gt; is later than
the date whose internal representation is &lt;span class="italic"&gt;Max&lt;/span&gt;.&lt;/td&gt;
&lt;/tr&gt;
&lt;tr&gt;
&lt;td class="table-cell" style="border-right-style: solid; border-bottom-style: solid; " align="left"&gt;&amp;nbsp;&lt;/td&gt;&lt;td class="table-cell" style="border-right-style: solid; border-bottom-style: solid; " align="left"&gt;&lt;span class="italic"&gt;Expr&lt;/span&gt; is
supplied and &lt;span class="italic"&gt;Val&lt;/span&gt; isn't in any
of the defined valid ranges (see           below).&lt;/td&gt;
&lt;/tr&gt;
&lt;/tbody&gt;
&lt;/table&gt;
&lt;p class="body"&gt;Since the &lt;span class="italic"&gt;Expr&lt;/span&gt; argument is
a string, it must be enclosed in double quotation marks (double quotation
marks in a script or filter in IBM® SPSS® Data Collection
Survey Tabulation, single
quotation marks in an SQL query). If the expression itself
contains quotation marks, they should be duplicated within the string.
For example, in a script, the function call &lt;span class="code"&gt;Name.Validate(2, 80, "[^""]*") &lt;/span&gt;will result in the &lt;span class="italic"&gt;Expr&lt;/span&gt; argument
having the value [^"]*.&lt;/p&gt;
&lt;p class="body"&gt;If &lt;span class="italic"&gt;Describe&lt;/span&gt; is True and Validate
returns False, it generates an error message describing the failed
validation (formatted using the
output locale) and stores it on the current thread. This means that any calling code that
instantiates the Function Library objects and calls the Validate function
directly can immediately inspect the thread's error information if
the validation fails. Note that the next call to a function will clear
the stored error information, so it must be inspected as soon as possible
after the call to Validate. It is not possible to access the error
message when Validate is called in SQL or mrScriptBasic.&lt;/p&gt;
&lt;p class="body"&gt;
&lt;span class="runinhead"&gt;Range expression syntax&lt;/span&gt;
&lt;/p&gt;
&lt;p class="body"&gt;When you use the &lt;span class="italic"&gt;Expr&lt;/span&gt; parameter
to define a range expression to be used to validate a numeric or date
value, the expression can contain one or more ranges, separated by
commas. The syntax for a range is as follows:&lt;/p&gt;
&lt;p class="bullet"&gt;•&amp;nbsp;An optional negation operator, which is the caret
symbol (^).&lt;/p&gt;
&lt;p class="bullet"&gt;•&amp;nbsp;An optional lower bound value.&lt;/p&gt;
&lt;p class="bullet"&gt;•&amp;nbsp;An optional upper bound value.&lt;/p&gt;
&lt;p class="bullet"&gt;•&amp;nbsp; If both values are supplied, they must be separated
by the range operator, which is two periods with no space in between
(..). &lt;/p&gt;
&lt;p class="bullet"&gt;•&amp;nbsp;The range operator can appear when either or both
values are missing.&lt;/p&gt;
&lt;p class="bullet"&gt;•&amp;nbsp;A range lower or upper bound value is a sequence
of characters that can be interpreted as a floating point number (if &lt;span class="italic"&gt;Val&lt;/span&gt; is Long or Double), or as a date or
a floating point number (if &lt;span class="italic"&gt;Val&lt;/span&gt; is a Date), according to the given input locale. &lt;/p&gt;
&lt;p class="bullet"&gt;•&amp;nbsp;Any value can optionally be enclosed in single or
double quotation marks. This is necessary if the value contains either
a comma or a pair of periods, in order that they are not interpreted
as separators between ranges or between range values.&lt;/p&gt;
&lt;p class="body"&gt;The following table provides some examples.&lt;/p&gt;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align="left"&gt;Range Expression&lt;/th&gt;&lt;th class="table-cell" style="border-right-style: solid; border-bottom-style: solid; " align="left"&gt;Description&lt;/th&gt;
&lt;/tr&gt;
&lt;/thead&gt;
&lt;tbody&gt;
&lt;tr&gt;
&lt;td class="table-cell" style="border-right-style: solid; border-bottom-style: solid; " align="left"&gt;﻿5 ..           25&lt;/td&gt;&lt;td class="table-cell" style="border-right-style: solid; border-bottom-style: solid; " align="left"&gt;&lt;span class="italic"&gt;Val&lt;/span&gt; must be &amp;gt;= 5 and
&amp;lt;= 25.&lt;/td&gt;
&lt;/tr&gt;
&lt;tr&gt;
&lt;td class="table-cell" style="border-right-style: solid; border-bottom-style: solid; " align="left"&gt;^ 5 ..           25&lt;/td&gt;&lt;td class="table-cell" style="border-right-style: solid; border-bottom-style: solid; " align="left"&gt;&lt;span class="italic"&gt;Val&lt;/span&gt; must not be &amp;gt;=
5 and &amp;lt;= 25 (in other words, it must be &amp;lt;           5 or &amp;gt;
25).&lt;/td&gt;
&lt;/tr&gt;
&lt;tr&gt;
&lt;td class="table-cell" style="border-right-style: solid; border-bottom-style: solid; " align="left"&gt;..&amp;nbsp;10,&amp;nbsp;20,&amp;nbsp;30&amp;nbsp;..,&amp;nbsp;^70&lt;/td&gt;&lt;td class="table-cell" style="border-right-style: solid; border-bottom-style: solid; " align="left"&gt;&lt;span class="italic"&gt;Val&lt;/span&gt; must be &amp;lt;= 10,
or 20, or &amp;gt;= 30, but not           70.&lt;/td&gt;
&lt;/tr&gt;
&lt;tr&gt;
&lt;td class="table-cell" style="border-right-style: solid; border-bottom-style: solid; " align="left"&gt;'10,5'&amp;nbsp;..&amp;nbsp;"11,5",&amp;nbsp;^&amp;nbsp;'11,0'&lt;/td&gt;&lt;td class="table-cell" style="border-right-style: solid; border-bottom-style: solid; " align="left"&gt;With a           Danish (or similar) input locale, &lt;span class="italic"&gt;Val&lt;/span&gt; must be &amp;gt;= 10.5 and &amp;lt;= 11.5, but
not           11.0.&lt;/td&gt;
&lt;/tr&gt;
&lt;tr&gt;
&lt;td class="table-cell" style="border-right-style: solid; border-bottom-style: solid; " align="left"&gt;'Jan           1,&amp;nbsp;1960'&amp;nbsp;..&amp;nbsp;1980-12-31&amp;nbsp;23:59:59&lt;/td&gt;&lt;td class="table-cell" style="border-right-style: solid; border-bottom-style: solid; " align="left"&gt;&lt;span class="italic"&gt;Val&lt;/span&gt; must be (a date) later
than or equal to 00:00:00 on January 1st           1960 and before
or equal to 23:59:59 on December 31st           1980.&lt;/td&gt;
&lt;/tr&gt;
&lt;tr&gt;
&lt;td class="table-cell" style="border-right-style: solid; border-bottom-style: solid; " align="left"&gt;..&lt;/td&gt;&lt;td class="table-cell" style="border-right-style: solid; border-bottom-style: solid; " align="left"&gt;Any value is           allowed.&lt;/td&gt;
&lt;/tr&gt;
&lt;tr&gt;
&lt;td class="table-cell" style="border-right-style: solid; border-bottom-style: solid; " align="left"&gt;^&amp;nbsp;&amp;nbsp;&amp;nbsp;&amp;nbsp;&amp;nbsp;&amp;nbsp;&amp;nbsp;&amp;nbsp;&amp;nbsp;&amp;nbsp;&amp;nbsp;&amp;nbsp;&amp;nbsp;&amp;nbsp;&amp;nbsp;&amp;nbsp;&amp;nbsp;&amp;nbsp;&amp;nbsp;&amp;nbsp;&amp;nbsp;&amp;nbsp;&amp;nbsp;&amp;nbsp;&amp;nbsp;&amp;nbsp;&amp;nbsp;&amp;nbsp;&amp;nbsp;&amp;nbsp;&amp;nbsp;&amp;nbsp;&amp;nbsp;&amp;nbsp;&amp;nbsp;&amp;nbsp;&amp;nbsp;&lt;/td&gt;&lt;td class="table-cell" style="border-right-style: solid; border-bottom-style: solid; " align="left"&gt;No           value is allowed.&lt;/td&gt;
&lt;/tr&gt;
&lt;/tbody&gt;
&lt;/table&gt;
&lt;p class="body"&gt;
&lt;span class="runinhead"&gt;Regular expression syntax&lt;/span&gt;
&lt;/p&gt;
&lt;p class="body"&gt;Regular expressions are a concise and flexible notation that can
be used for defining and validating patterns of text. The Function
Library  uses the Boost technology for regular expressions. For further
information about the syntax, see &lt;a target="N3A6C1" href="http://www.boost.org/libs/regex/doc/syntax.html"&gt;http://www.boost.org/libs/regex/doc/syntax.html&lt;/a&gt;. For a deeper understanding of regular expressions, see &lt;span class="italic"&gt;Mastering Regular Expressions, 2nd Edition&lt;/span&gt; by Jeffrey E. F. Friedl, published by O'Reilly (see &lt;a target="N3A6C8" href="http://www.oreilly.com/catalog/regex2/"&gt;http://www.oreilly.com/catalog/regex2/&lt;/a&gt;).&lt;/p&gt;
&lt;p class="body"&gt;When a regular expression contains characters, it usually means
that the text being searched must match those characters. However,
regular expressions use a number of characters that have a special
meaning. The following table provides a summary of the most common
special characters used in regular expressions. (The special characters
are shown in bold and are case sensitive--for example, &lt;span class="code"&gt;\U&lt;/span&gt; is not the same as &lt;span class="code"&gt;\u&lt;/span&gt;.) Note that the whole text value needs to match the
expression in order to pass validation.&lt;/p&gt;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align="left"&gt;Regular Expression&lt;/th&gt;&lt;th class="table-cell" style="border-right-style: solid; border-bottom-style: solid; " align="left"&gt;Description&lt;/th&gt;
&lt;/tr&gt;
&lt;/thead&gt;
&lt;tbody&gt;
&lt;tr&gt;
&lt;td class="table-cell" style="border-right-style: solid; border-bottom-style: solid; " align="left"&gt;﻿&lt;span class="input"&gt;.&lt;/span&gt;&lt;/td&gt;&lt;td class="table-cell" style="border-right-style: solid; border-bottom-style: solid; " align="left"&gt;Any character (including           newline).&lt;/td&gt;
&lt;/tr&gt;
&lt;tr&gt;
&lt;td class="table-cell" style="border-right-style: solid; border-bottom-style: solid; " align="left"&gt;&lt;span class="input"&gt;[&lt;/span&gt;abcn&lt;span class="input"&gt;-&lt;/span&gt;z&lt;span class="input"&gt;]&lt;/span&gt;&lt;/td&gt;&lt;td class="table-cell" style="border-right-style: solid; border-bottom-style: solid; " align="left"&gt;Any of the characters a, b, c, n, o, p, ...,           z.&lt;/td&gt;
&lt;/tr&gt;
&lt;tr&gt;
&lt;td class="table-cell" style="border-right-style: solid; border-bottom-style: solid; " align="left"&gt;&lt;span class="input"&gt;\w&lt;/span&gt;&lt;/td&gt;&lt;td class="table-cell" style="border-right-style: solid; border-bottom-style: solid; " align="left"&gt;Any alphanumeric character (including accents) or         
 underscore (_).&lt;/td&gt;
&lt;/tr&gt;
&lt;tr&gt;
&lt;td class="table-cell" style="border-right-style: solid; border-bottom-style: solid; " align="left"&gt;&lt;span class="input"&gt;\l&lt;/span&gt;&lt;/td&gt;&lt;td class="table-cell" style="border-right-style: solid; border-bottom-style: solid; " align="left"&gt;Any lower-case character (including           accents).&lt;/td&gt;
&lt;/tr&gt;
&lt;tr&gt;
&lt;td class="table-cell" style="border-right-style: solid; border-bottom-style: solid; " align="left"&gt;&lt;span class="input"&gt;\u&lt;/span&gt;&lt;/td&gt;&lt;td class="table-cell" style="border-right-style: solid; border-bottom-style: solid; " align="left"&gt;Any upper-case character (including           accents).&lt;/td&gt;
&lt;/tr&gt;
&lt;tr&gt;
&lt;td class="table-cell" style="border-right-style: solid; border-bottom-style: solid; " align="left"&gt;&lt;span class="input"&gt;\d&lt;/span&gt;&lt;/td&gt;&lt;td class="table-cell" style="border-right-style: solid; border-bottom-style: solid; " align="left"&gt;Any numeric character.&lt;/td&gt;
&lt;/tr&gt;
&lt;tr&gt;
&lt;td class="table-cell" style="border-right-style: solid; border-bottom-style: solid; " align="left"&gt;&lt;span class="input"&gt;\s&lt;/span&gt;&lt;/td&gt;&lt;td class="table-cell" style="border-right-style: solid; border-bottom-style: solid; " align="left"&gt;A whitespace character.&lt;/td&gt;
&lt;/tr&gt;
&lt;tr&gt;
&lt;td class="table-cell" style="border-right-style: solid; border-bottom-style: solid; " align="left"&gt;xxx&lt;span class="input"&gt;|&lt;/span&gt;yyy&lt;/td&gt;&lt;td class="table-cell" style="border-right-style: solid; border-bottom-style: solid; " align="left"&gt;Either xxx or yyy.&lt;/td&gt;
&lt;/tr&gt;
&lt;tr&gt;
&lt;td class="table-cell" style="border-right-style: solid; border-bottom-style: solid; " align="left"&gt;&lt;span class="input"&gt;(&lt;/span&gt;xxx&lt;span class="input"&gt;)&lt;/span&gt;&lt;/td&gt;&lt;td class="table-cell" style="border-right-style: solid; border-bottom-style: solid; " align="left"&gt;Grouping (subexpression).&lt;/td&gt;
&lt;/tr&gt;
&lt;tr&gt;
&lt;td class="table-cell" style="border-right-style: solid; border-bottom-style: solid; " align="left"&gt;x&lt;span class="input"&gt;*&lt;/span&gt;&lt;/td&gt;&lt;td class="table-cell" style="border-right-style: solid; border-bottom-style: solid; " align="left"&gt;Zero or more occurrences of           x.&lt;/td&gt;
&lt;/tr&gt;
&lt;tr&gt;
&lt;td class="table-cell" style="border-right-style: solid; border-bottom-style: solid; " align="left"&gt;x&lt;span class="input"&gt;+&lt;/span&gt;&lt;/td&gt;&lt;td class="table-cell" style="border-right-style: solid; border-bottom-style: solid; " align="left"&gt;One or more occurrences of           x.&lt;/td&gt;
&lt;/tr&gt;
&lt;tr&gt;
&lt;td class="table-cell" style="border-right-style: solid; border-bottom-style: solid; " align="left"&gt;x&lt;span class="input"&gt;?&lt;/span&gt;&lt;/td&gt;&lt;td class="table-cell" style="border-right-style: solid; border-bottom-style: solid; " align="left"&gt;Zero or one occurrences of           x.&lt;/td&gt;
&lt;/tr&gt;
&lt;tr&gt;
&lt;td class="table-cell" style="border-right-style: solid; border-bottom-style: solid; " align="left"&gt;&lt;span class="input"&gt;(&lt;/span&gt;xxx&lt;span class="input"&gt;){&lt;/span&gt;&lt;span class="italic"&gt;m&lt;/span&gt;&lt;span class="input"&gt;}&lt;/span&gt;&lt;/td&gt;&lt;td class="table-cell" style="border-right-style: solid; border-bottom-style: solid; " align="left"&gt;Exactly &lt;span class="italic"&gt;m&lt;/span&gt; occurrences
of xxx.&lt;/td&gt;
&lt;/tr&gt;
&lt;tr&gt;
&lt;td class="table-cell" style="border-right-style: solid; border-bottom-style: solid; " align="left"&gt;&lt;span class="input"&gt;(&lt;/span&gt;xxx&lt;span class="input"&gt;){&lt;/span&gt;&lt;span class="italic"&gt;m&lt;/span&gt;&lt;span class="input"&gt;,&lt;/span&gt;&lt;span class="italic"&gt;n&lt;/span&gt;&lt;span class="input"&gt;}&lt;/span&gt;&lt;/td&gt;&lt;td class="table-cell" style="border-right-style: solid; border-bottom-style: solid; " align="left"&gt;At least &lt;span class="italic"&gt;m&lt;/span&gt; and at most &lt;span class="italic"&gt;n&lt;/span&gt; occurrences of xxx.&lt;/td&gt;
&lt;/tr&gt;
&lt;tr&gt;
&lt;td class="table-cell" style="border-right-style: solid; border-bottom-style: solid; " align="left"&gt;&lt;span class="input"&gt;\&lt;/span&gt;&lt;/td&gt;&lt;td class="table-cell" style="border-right-style: solid; border-bottom-style: solid; " align="left"&gt;The escape character that you use to match           characters
that have a special meaning in regular expressions, such as the  
        following characters , . ? { } [ ] ( ) $ ^ *. For example,
to match the {           character, you would specify \{.&lt;/td&gt;
&lt;/tr&gt;
&lt;/tbody&gt;
&lt;/table&gt;
&lt;h2&gt;Examples&lt;/h2&gt;
&lt;p class="body"&gt;
&lt;span class="runinhead"&gt;1. Validating a numeric variable&lt;/span&gt;
&lt;/p&gt;
&lt;p class="body"&gt;The following SQL example provides a simple example of using the
Validate function to test whether the value in a numeric variable
is within a given range. In this example, the range has been specified
using the &lt;span class="italic"&gt;Min&lt;/span&gt; and &lt;span class="italic"&gt;Max&lt;/span&gt; parameters.&lt;/p&gt;
&lt;pre class="codeblock"&gt;SELECT Respondent.Serial, 
    Visits,
    Validate(Visits, 5, 10) AS Valid
FROM vdata
WHERE Visits IS NOT NULL&lt;/pre&gt;
&lt;p class="body"&gt;Here are the results for the first five respondents in the result
set:&lt;/p&gt;
&lt;pre class="codeblock"&gt;Respondent.Serial  Visits   Valid
-----------------  ------   ------
1                  1        False
4                  6        True
5                  2        False
6                  1        False
7                  1        False&lt;/pre&gt;
&lt;p class="body"&gt;We could achieve exactly the same results by specifying a range
expression in the &lt;span class="italic"&gt;Expr&lt;/span&gt; parameter
instead of using the &lt;span class="italic"&gt;Min&lt;/span&gt; and &lt;span class="italic"&gt;Max&lt;/span&gt; parameters:&lt;/p&gt;
&lt;pre class="codeblock"&gt;SELECT Respondent.Serial, 
    Visits,
    Visits.Validate(, , '5..10') AS Valid 
FROM vdata
WHERE Visits IS NOT NULL&lt;/pre&gt;
&lt;p class="body"&gt;Notice that this time instead of passing the name of the variable
(&lt;span class="name"&gt;Visits&lt;/span&gt;) as a parameter, we have
preceded the function call with the variable's name and omitted the
variable parameter. This is an alternative way of calling the function. &lt;/p&gt;
&lt;p class="body"&gt;Using the &lt;span class="italic"&gt;Expr&lt;/span&gt; parameter enables
you to specify quite complex requirements. When you are filtering
data, using the Validate function and a range expression can be easier
than defining the filter using a complex expression. For example,
in the following example, Validate has been used in the WHERE clause
to select respondents for whom the &lt;span class="name"&gt;Visits&lt;/span&gt; variable has a value from 5 to 10, with the exception of 7, or a
value of 50 or more.&lt;/p&gt;
&lt;pre class="codeblock"&gt;SELECT Respondent.Serial, Visits
FROM vdata 
WHERE Visits IS NOT NULL
    AND Validate(Visits, , , '5..10, ^7, 50..')&lt;/pre&gt;
&lt;p class="body"&gt;Note that IS NOT NULL has been used to exclude respondents for
whom the &lt;span class="name"&gt;Visits&lt;/span&gt; variable stores
Null. If we remove this from the WHERE clause, all the respondents
for whom the &lt;span class="name"&gt;Visits&lt;/span&gt; variable stores
Null will be included, because Validate always returns True when the
value is Null.&lt;/p&gt;
&lt;p class="body"&gt;
&lt;span class="runinhead"&gt;2. Validating a text variable&lt;/span&gt;
&lt;/p&gt;
&lt;p class="body"&gt;You can use the Validate function to check whether a text response
meets certain requirements. For example, you can check that it has
a specified number of characters, is all uppercase, is a valid product
or postal code, etc. The following example, uses Validate to test
whether an input text is a valid email address. (It doesn't check
that the email address actually exists, it just checks that the text
is a valid combination of characters--in this case, any combination
of alphanumeric, hyphen, and period characters followed by the at
sign (@), followed by any combination of alphanumeric, hyphen, and
period characters.) &lt;/p&gt;
&lt;pre class="codeblock"&gt;Dim Valid
Valid = Validate("John-Smith@SPSS.com", , , "[-.\w]+\@[-.\w]+")&lt;/pre&gt;
&lt;p class="body"&gt;The next example tests that a product code is made up of two uppercase
letters followed by a hyphen (-) followed by eight numbers.&lt;/p&gt;
&lt;pre class="codeblock"&gt;Dim Valid
Valid = Validate("ID-86442000", , , "\u{2}-\d{8}")&lt;/pre&gt;
&lt;p class="body"&gt;The next example is an SQL query that can be run on the Museum
sample data. This query uses Validate to check that the texts stored
in the &lt;span class="name"&gt;Name&lt;/span&gt; variable are between
one and 45 characters long and are composed of one or more words separated
by single spaces, with no punctuation. &lt;/p&gt;
&lt;pre class="codeblock"&gt;SELECT Respondent.Serial, 
    Name,
    Name.Validate(1, 45, '\w+(\s\w+)+') 
FROM vdata&lt;/pre&gt;
&lt;h2&gt;Requirements&lt;/h2&gt;
&lt;p class="body"&gt;IBM®
SPSS® Data Collection Data Model 3.5 or later for using
the optional Describe argument&lt;/p&gt;
&lt;p class="body"&gt;Data Model 2.9 or later&lt;/p&gt;
&lt;div id="related_topics"&gt;
&lt;h2&gt;Related Topics&lt;/h2&gt;
&lt;div class="link"&gt;
&lt;a href="execute.htm"&gt;Execute&lt;/a&gt;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class="keywords"&gt;Validate,Validate,Validate&lt;/div&gt;
&lt;div class="keywords"&gt;Validate,Validate,Validate&lt;/div&gt;
&lt;div class="keywords"&gt;Validate function,Validate function,Validate function&lt;/div&gt;
&lt;div class="keywords"&gt;Validation,Validation,Validation&lt;/div&gt;
&lt;div class="keywords"&gt;function,function,function&lt;/div&gt;
&lt;div class="keywords"&gt;function,function,function&lt;/div&gt;
&lt;div class="keywords"&gt;Regular expressions,Regular expressions,Regular expressions&lt;/div&gt;
&lt;div class="keywords"&gt;using in Validate function,using in Validate function,using in Validate function&lt;/div&gt;
&lt;div class="keywords"&gt;using in Validate function,using in Validate function,using in Validate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</si>
  <si>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href="iif.htm"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iif"&gt;
                  &lt;/a&gt;
                &lt;a href="isdbnull.htm" onmouseover="nextbutton.src='images/help_next2.png';" onmousedown="nextbutton.src='images/help_next3.png';" onmouseup="nextbutton.src='images/help_next2.png';" onmouseout="nextbutton.src='images/help_next.png';" id="nextlayer" class="nextbutton" accesskey="n"&gt;
                  &lt;img src="images/help_next.png" id="nextbutton" border="none" alt="(N)ext: isdbnull"&gt;
                  Next
                  &lt;/a&gt;
                &lt;/div&gt;
&lt;h1&gt;InputBox&lt;/h1&gt;
&lt;p class="body"&gt;Displays a dialog containing a specified message, a text box for
input, an OK button, and a Cancel button.&lt;/p&gt;
&lt;pre class="syntaxblock"&gt;&lt;span class="code-required"&gt;InputBox(&lt;/span&gt;&lt;span class="parameter"&gt;Prompt&lt;/span&gt;[&lt;span class="code-required"&gt;, &lt;/span&gt;&lt;span class="parameter"&gt;Default&lt;/span&gt;[&lt;span class="code-required"&gt;, &lt;/span&gt;&lt;span class="parameter"&gt;Title&lt;/span&gt;]]&lt;span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class="italic"&gt;Prompt&lt;/span&gt;&lt;/td&gt;&lt;td class="table-cell" style="border-right-style: solid; border-bottom-style: solid; " align="left"&gt;Text&lt;/td&gt;&lt;td class="table-cell" style="border-right-style: solid; border-bottom-style: solid; " align="left"&gt;Message to display in the dialog box. &lt;/td&gt;
&lt;/tr&gt;
&lt;tr&gt;
&lt;td class="table-cell" style="border-right-style: solid; border-bottom-style: solid; " align="left"&gt;&lt;span class="italic"&gt;Default&lt;/span&gt;&lt;/td&gt;&lt;td class="table-cell" style="border-right-style: solid; border-bottom-style: solid; " align="left"&gt;Text&lt;/td&gt;&lt;td class="table-cell" style="border-right-style: solid; border-bottom-style: solid; " align="left"&gt;Optional. Initial contents of the dialog box. &lt;/td&gt;
&lt;/tr&gt;
&lt;tr&gt;
&lt;td class="table-cell" style="border-right-style: solid; border-bottom-style: solid; " align="left"&gt;&lt;span class="italic"&gt;Title&lt;/span&gt;&lt;/td&gt;&lt;td class="table-cell" style="border-right-style: solid; border-bottom-style: solid; " align="left"&gt;Text&lt;/td&gt;&lt;td class="table-cell" style="border-right-style: solid; border-bottom-style: solid; " align="left"&gt;Optional. Text to display in the title bar. &lt;/td&gt;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align="left"&gt;Final contents of the text box, or an empty string.&lt;/td&gt;
&lt;/tr&gt;
&lt;/tbody&gt;
&lt;/table&gt;
&lt;h2&gt;Remarks&lt;/h2&gt;
&lt;p class="body"&gt;The user may change the contents of the text box. If the user clicks
OK or presses the Enter key, the current contents of the text box
are returned. If the user clicks Cancel or presses the Escape key,
the return value is "". If &lt;span class="italic"&gt;Default&lt;/span&gt; is omitted, the text box is initially empty. If &lt;span class="italic"&gt;Title&lt;/span&gt; is omitted or is "", the dialog's
title will be "IBM® SPSS® Data Collection".&lt;/p&gt;
&lt;p class="body"&gt;The dialog's height is adjusted (up to the height of the screen)
to include as much as  possible of the &lt;span class="italic"&gt;Prompt&lt;/span&gt; text. All text entered in the text box is returned. This is different
from the Visual Basic InputBox, which displays only 1023  characters
of the prompt, allows only 1023 characters of input, and returns only
254 of  the input characters.&lt;/p&gt;
&lt;p class="body"&gt;The dialog is modal, meaning that the InputBox function does not
return until the user closes it, for example, by clicking OK or Cancel.
However, if the dialog is being called from a Windows application,
the application is not suspended while the dialog is open.&lt;/p&gt;
&lt;h2&gt;Examples&lt;/h2&gt;
&lt;h2&gt;Requirements&lt;/h2&gt;
&lt;p class="body"&gt;IBM®
SPSS® Data Collection Data Model 2.9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class="keywords"&gt;InputBox,InputBox,InputBox&lt;/div&gt;
&lt;div class="keywords"&gt;InputBox,InputBox,InputBox&lt;/div&gt;
&lt;div class="keywords"&gt;InputBox function,InputBox function,InputBox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</si>
  <si>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href="isoneof.htm"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isoneof"&gt;
                  &lt;/a&gt;
                &lt;a href="replace.htm" onmouseover="nextbutton.src='images/help_next2.png';" onmousedown="nextbutton.src='images/help_next3.png';" onmouseup="nextbutton.src='images/help_next2.png';" onmouseout="nextbutton.src='images/help_next.png';" id="nextlayer" class="nextbutton" accesskey="n"&gt;
                  &lt;img src="images/help_next.png" id="nextbutton" border="none" alt="(N)ext: replace"&gt;
                  Next
                  &lt;/a&gt;
                &lt;/div&gt;
&lt;h1&gt;IsSet&lt;/h1&gt;
&lt;p class="body"&gt;Returns True if an integer value matches a specified mask.&lt;/p&gt;
&lt;pre class="syntaxblock"&gt;&lt;span class="code-required"&gt;IsSet(&lt;/span&gt;&lt;span class="parameter"&gt;Val&lt;/span&gt;&lt;span class="code-required"&gt;, &lt;/span&gt;&lt;span class="parameter"&gt;Mask&lt;/span&gt;&lt;span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to test. &lt;/td&gt;
&lt;/tr&gt;
&lt;tr&gt;
&lt;td class="table-cell" style="border-right-style: solid; border-bottom-style: solid; " align="left"&gt;&lt;span class="italic"&gt;Mask&lt;/span&gt;&lt;/td&gt;&lt;td class="table-cell" style="border-right-style: solid; border-bottom-style: solid; " align="left"&gt;Long&lt;/td&gt;&lt;td class="table-cell" style="border-right-style: solid; border-bottom-style: solid; " align="left"&gt;Pattern of bits to check.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all the bits set in &lt;span class="italic"&gt;Mask&lt;/span&gt; are set in &lt;span class="italic"&gt;Val&lt;/span&gt;.&lt;/td&gt;
&lt;/tr&gt;
&lt;/tbody&gt;
&lt;/table&gt;
&lt;h2&gt;Remarks&lt;/h2&gt;
&lt;p class="body"&gt;If &lt;span class="italic"&gt;Mask&lt;/span&gt; is zero (no bits set),
the return value is True. If the current data value is NULL, &lt;span class="italic"&gt;Val&lt;/span&gt; is 0 and the return value is False.&lt;/p&gt;
&lt;p class="body"&gt;This function is equivalent to the expression:&lt;/p&gt;
&lt;pre class="codeblock"&gt;BitAnd(Val, Mask) = Mask
&lt;/pre&gt;
&lt;h2&gt;Example&lt;/h2&gt;
&lt;p class="body"&gt;The following example selects only records where Respondent.Serial
is an odd number.&lt;/p&gt;
&lt;pre class="codeblock"&gt;SELECT * FROM vdata
WHERE Respondent.Serial.IsSet(1)&lt;/pre&gt;
&lt;h2&gt;Requirements&lt;/h2&gt;
&lt;p class="body"&gt;IBM®
SPSS® Data Collection Data Model 2.9 or later&lt;/p&gt;
&lt;div id="related_topics"&gt;
&lt;h2&gt;Related Topics&lt;/h2&gt;
&lt;div class="link"&gt;
&lt;a href="bitand.htm"&gt;BitAnd&lt;/a&gt;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class="keywords"&gt;IsSet,IsSet,IsSet&lt;/div&gt;
&lt;div class="keywords"&gt;IsSet,IsSet,IsSet&lt;/div&gt;
&lt;div class="keywords"&gt;IsSet function,IsSet function,IsSet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</si>
  <si>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href="isdbnull.htm"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isdbnull"&gt;
                  &lt;/a&gt;
                &lt;a href="isempty.htm"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isempty"&gt;
                  Next
                  &lt;/a&gt;
                &lt;/div&gt;
&lt;h1&gt;IsElementInVersions&lt;/h1&gt;
&lt;p class="body"&gt;Tests whether an element or list exists in all specified versions
of a variable.&lt;/p&gt;
&lt;pre class="syntaxblock"&gt;
&lt;span class="code-required"&gt;IsElementInVersions(&lt;/span&gt;&lt;span class="parameter"&gt;Val&lt;/span&gt;&lt;span class="code-required"&gt;,&lt;/span&gt; &lt;span class="parameter"&gt;Elem&lt;/span&gt;&lt;span class="code-required"&gt;,&lt;/span&gt; &lt;span class="parameter"&gt;Versions&lt;/span&gt;&lt;span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
&lt;/tr&gt;
&lt;tr&gt;
&lt;td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
list in  &lt;span class="italic"&gt;Val&lt;/span&gt;.&lt;/td&gt;
&lt;/tr&gt;
&lt;tr&gt;
&lt;td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
&lt;/tr&gt;
&lt;tr&gt;
&lt;td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
 &lt;span class="italic"&gt;Val&lt;/span&gt;.&lt;/td&gt;
&lt;/tr&gt;
&lt;/tbody&gt;
&lt;/table&gt;
&lt;p class="body"&gt;
&lt;span class="italic"&gt;Val&lt;/span&gt; may refer to any type
of MDM object that has elements,  for example, Field, Array, Grid
or VariableInstance, or it may be an Elements list itself.&lt;/p&gt;
&lt;p class="body"&gt;If &lt;span class="italic"&gt;Elem&lt;/span&gt; is of type Text, it
is assumed to be the full name  or numeric value of either a single
Element or an Elements list. If &lt;span class="italic"&gt;Elem&lt;/span&gt; is of type Long, it is assumed to be the numeric value of an Element
or Elements list. If  &lt;span class="italic"&gt;Elem&lt;/span&gt; is
of type Categorical, its first value is used to  specify the Element
or Elements list. If &lt;span class="italic"&gt;Elem&lt;/span&gt; is
empty or NULL,  the return value is False. If &lt;span class="italic"&gt;Elem&lt;/span&gt; is of any other type, an  error occurs. If &lt;span class="italic"&gt;Elem&lt;/span&gt; specifies a value that does not correspond
 to an Element or Elements list in the MDM document, the return value
is False.&lt;/p&gt;
&lt;p class="body"&gt;
&lt;span class="italic"&gt;Versions&lt;/span&gt; is a version expression
as used in the Open method  of an MDM Document. If &lt;span class="italic"&gt;Versions&lt;/span&gt; is omitted or blank, all versions
 of &lt;span class="italic"&gt;Val&lt;/span&gt; that are currently selected
in the MDM document are used.&lt;/p&gt;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class="keywords"&gt;IsElementInVersions,IsElementInVersions,IsElementInVersions&lt;/div&gt;
&lt;div class="keywords"&gt;IsElementInVersions,IsElementInVersions,IsElementInVersions&lt;/div&gt;
&lt;div class="keywords"&gt;IsElementInVersions function,IsElementInVersions function,IsElementInVersions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</si>
  <si>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href="decode.htm"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decode"&gt;
                  &lt;/a&gt;
                &lt;a href="equalband.htm" onmouseover="nextbutton.src='images/help_next2.png';" onmousedown="nextbutton.src='images/help_next3.png';" onmouseup="nextbutton.src='images/help_next2.png';" onmouseout="nextbutton.src='images/help_next.png';" id="nextlayer" class="nextbutton" accesskey="n"&gt;
                  &lt;img src="images/help_next.png" id="nextbutton" border="none" alt="(N)ext: equalband"&gt;
                  Next
                  &lt;/a&gt;
                &lt;/div&gt;
&lt;h1&gt;EngineVersion&lt;/h1&gt;
&lt;p class="body"&gt;Returns part or all of the engine's version number.&lt;/p&gt;
&lt;pre class="syntaxblock"&gt;&lt;span class="code-required"&gt;EngineVersion(&lt;/span&gt;[&lt;span class="parameter"&gt;Val&lt;/span&gt; [&lt;span class="code-required"&gt;, &lt;/span&gt;&lt;span class="parameter"&gt;Number&lt;/span&gt;]]&lt;span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align="left"&gt;Optional. Which parts of the version number to return, according
to the list of options below. Treated as 0 if omitted or not a valid
option.&lt;/td&gt;
&lt;/tr&gt;
&lt;tr&gt;
&lt;td class="table-cell" style="border-right-style: solid; border-bottom-style: solid; " align="left"&gt;&lt;span class="italic"&gt;Number&lt;/span&gt;&lt;/td&gt;&lt;td class="table-cell" style="border-right-style: solid; border-bottom-style: solid; " align="left"&gt;Boolean&lt;/td&gt;&lt;td class="table-cell" style="border-right-style: solid; border-bottom-style: solid; " align="left"&gt;Optional. If True, a number is returned. If &lt;span class="italic"&gt;Number&lt;/span&gt; is omitted or False, a string is
returned.&lt;/td&gt;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align="left"&gt;Part or all of the engine's version number.&lt;/td&gt;
&lt;/tr&gt;
&lt;/tbody&gt;
&lt;/table&gt;
&lt;h2&gt;Remarks&lt;/h2&gt;
&lt;p class="body"&gt;The possible values for &lt;span class="italic"&gt;Val&lt;/span&gt;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align="left"&gt;The whole version number as a string in the form "major.minor.revision.build".&lt;/td&gt;
&lt;/tr&gt;
&lt;tr&gt;
&lt;td class="table-cell" style="border-right-style: solid; border-bottom-style: solid; " align="left"&gt;1&lt;/td&gt;&lt;td class="table-cell" style="border-right-style: solid; border-bottom-style: solid; " align="left"&gt;The Major version number.&lt;/td&gt;
&lt;/tr&gt;
&lt;tr&gt;
&lt;td class="table-cell" style="border-right-style: solid; border-bottom-style: solid; " align="left"&gt;2&lt;/td&gt;&lt;td class="table-cell" style="border-right-style: solid; border-bottom-style: solid; " align="left"&gt;The Minor version number.&lt;/td&gt;
&lt;/tr&gt;
&lt;tr&gt;
&lt;td class="table-cell" style="border-right-style: solid; border-bottom-style: solid; " align="left"&gt;3&lt;/td&gt;&lt;td class="table-cell" style="border-right-style: solid; border-bottom-style: solid; " align="left"&gt;The Revision number.&lt;/td&gt;
&lt;/tr&gt;
&lt;tr&gt;
&lt;td class="table-cell" style="border-right-style: solid; border-bottom-style: solid; " align="left"&gt;4&lt;/td&gt;&lt;td class="table-cell" style="border-right-style: solid; border-bottom-style: solid; " align="left"&gt;The Build number.&lt;/td&gt;
&lt;/tr&gt;
&lt;tr&gt;
&lt;td class="table-cell" style="border-right-style: solid; border-bottom-style: solid; " align="left"&gt;5&lt;/td&gt;&lt;td class="table-cell" style="border-right-style: solid; border-bottom-style: solid; " align="left"&gt;The Major and Minor version numbers as a string in the form
"major.minor".&lt;/td&gt;
&lt;/tr&gt;
&lt;tr&gt;
&lt;td class="table-cell" style="border-right-style: solid; border-bottom-style: solid; " align="left"&gt;6&lt;/td&gt;&lt;td class="table-cell" style="border-right-style: solid; border-bottom-style: solid; " align="left"&gt;The Major, Minor and Revision numbers as a string in the form
"major.minor.revision".&lt;/td&gt;
&lt;/tr&gt;
&lt;/tbody&gt;
&lt;/table&gt;
&lt;p class="body"&gt;If &lt;span class="italic"&gt;Number&lt;/span&gt; is True, a number
is returned only when &lt;span class="italic"&gt;Val&lt;/span&gt; is
set to 1, 2, 3 or 4. In all other cases, a string is returned. If
the current data value is NULL, &lt;span class="italic"&gt;Val&lt;/span&gt; is 0.&lt;/p&gt;
&lt;h2&gt;Example&lt;/h2&gt;
&lt;p class="body"&gt;The following mrScriptBasic example sets a variable
to the Major and Minor version numbers of the mrScriptBasic engine:&lt;/p&gt;
&lt;pre class="codeblock"&gt;Dim MyVariable
MyVariable = EngineVersion(5)    ' Returns 1.4 (for example)&lt;/pre&gt;
&lt;h2&gt;Requirements&lt;/h2&gt;
&lt;p class="body"&gt;IBM®
SPSS® Data Collection Data Model 3.0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class="keywords"&gt;EngineVersion,EngineVersion,EngineVersion&lt;/div&gt;
&lt;div class="keywords"&gt;EngineVersion,EngineVersion,EngineVersion&lt;/div&gt;
&lt;div class="keywords"&gt;EngineVersion function,EngineVersion function,EngineVersion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</si>
  <si>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href="createobject.htm"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createobject"&gt;
                  &lt;/a&gt;
                &lt;a href="decode.htm" onmouseover="nextbutton.src='images/help_next2.png';" onmousedown="nextbutton.src='images/help_next3.png';" onmouseup="nextbutton.src='images/help_next2.png';" onmouseout="nextbutton.src='images/help_next.png';" id="nextlayer" class="nextbutton" accesskey="n"&gt;
                  &lt;img src="images/help_next.png" id="nextbutton" border="none" alt="(N)ext: decode"&gt;
                  Next
                  &lt;/a&gt;
                &lt;/div&gt;
&lt;h1&gt;DBNull&lt;/h1&gt;
&lt;p class="body"&gt;Returns a NULL data value for use with ADO.&lt;/p&gt;
&lt;pre class="syntaxblock"&gt;&lt;span class="code-required"&gt;DBNull()&lt;/span&gt;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align="left"&gt;Variant of type VT_NULL, containing a NULL data value.&lt;/td&gt;
&lt;/tr&gt;
&lt;/tbody&gt;
&lt;/table&gt;
&lt;h2&gt;Remarks&lt;/h2&gt;
&lt;p class="body"&gt;ADO requires nulls to be variants of type VT_NULL. By default, mrScriptBasic uses type VT_EMPTY when setting nulls, and therefore
this function must be used when setting nulls for use with ADO.&lt;/p&gt;
&lt;h2&gt;Example&lt;/h2&gt;
&lt;p class="body"&gt;The following mrScriptBasic example sets a variable
to a null value that can be used with ADO:&lt;/p&gt;
&lt;pre class="codeblock"&gt;Dim MyADOVariable
MyADOVariable = DBNull()&lt;/pre&gt;
&lt;div id="related_topics"&gt;
&lt;h2&gt;Related Topics&lt;/h2&gt;
&lt;div class="link"&gt;
&lt;a href="isdbnull.htm"&gt;IsDBNull&lt;/a&gt;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class="keywords"&gt;DBNull,DBNull,DBNull&lt;/div&gt;
&lt;div class="keywords"&gt;DBNull,DBNull,DBNull&lt;/div&gt;
&lt;div class="keywords"&gt;DBNull function,DBNull function,DBNull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</si>
  <si>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href="inputbox.htm"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inputbox"&gt;
                  &lt;/a&gt;
                &lt;a href="iselementinversions.htm"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iselementinversions"&gt;
                  Next
                  &lt;/a&gt;
                &lt;/div&gt;
&lt;h1&gt;IsDBNull&lt;/h1&gt;
&lt;p class="body"&gt;Returns true if a value is a NULL data value that can be used by
ADO.&lt;/p&gt;
&lt;pre class="syntaxblock"&gt;&lt;span class="code-required"&gt;IsDBNull(&lt;/span&gt;&lt;span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a NULL
data value that can be used by ADO, False otherwise.&lt;/td&gt;
&lt;/tr&gt;
&lt;/tbody&gt;
&lt;/table&gt;
&lt;h2&gt;Remarks&lt;/h2&gt;
&lt;p class="body"&gt;ADO requires nulls to be variants of type VT_NULL. By default, mrScriptBasic uses type VT_EMPTY when setting nulls, and therefore
this function can be used to test if a NULL data value can be used
by ADO.&lt;/p&gt;
&lt;h2&gt;Example&lt;/h2&gt;
&lt;p class="body"&gt;The following mrScriptBasic example tests a variable
to see if its value is a NULL data value that can be used by ADO:&lt;/p&gt;
&lt;pre class="codeblock"&gt;If MyVariable.IsDBNull() Then
    ...                        ' Can be used with ADO
End If&lt;/pre&gt;
&lt;h2&gt;Requirements&lt;/h2&gt;
&lt;p class="body"&gt;IBM®
SPSS® Data Collection Data Model 3.0 or later&lt;/p&gt;
&lt;div id="related_topics"&gt;
&lt;h2&gt;Related Topics&lt;/h2&gt;
&lt;div class="link"&gt;
&lt;a href="dbnull.htm"&gt;DBNull&lt;/a&gt;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class="keywords"&gt;IsDBNull,IsDBNull,IsDBNull&lt;/div&gt;
&lt;div class="keywords"&gt;IsDBNull,IsDBNull,IsDBNull&lt;/div&gt;
&lt;div class="keywords"&gt;IsDBNull function,IsDBNull function,IsDBNull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</si>
  <si>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href="isequalobject.htm"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isequalobject"&gt;
                  &lt;/a&gt;
                &lt;a href="isoneof.htm" onmouseover="nextbutton.src='images/help_next2.png';" onmousedown="nextbutton.src='images/help_next3.png';" onmouseup="nextbutton.src='images/help_next2.png';" onmouseout="nextbutton.src='images/help_next.png';" id="nextlayer" class="nextbutton" accesskey="n"&gt;
                  &lt;img src="images/help_next.png" id="nextbutton" border="none" alt="(N)ext: isoneof"&gt;
                  Next
                  &lt;/a&gt;
                &lt;/div&gt;
&lt;h1&gt;IsNullObject&lt;/h1&gt;
&lt;p class="body"&gt;Returns true if an variable is NULL, without testing the default
property of the object being referenced.&lt;/p&gt;
&lt;pre class="syntaxblock"&gt;&lt;span class="code-required"&gt;IsNullObject(&lt;/span&gt;&lt;span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NULL, False
otherwise.&lt;/td&gt;
&lt;/tr&gt;
&lt;/tbody&gt;
&lt;/table&gt;
&lt;h2&gt;Example&lt;/h2&gt;
&lt;p class="body"&gt;The following mrScriptBasic example uses the
IsNullObject function to test if a variable is NULL:&lt;/p&gt;
&lt;pre class="codeblock"&gt;Dim Identifier, Identifiers
Set Identifier = CreateObject("mrEvaluate.Identifier")
Set Identifiers = CreateObject("mrEvaluate.Identifiers")
Identifier.Name = "MyID"
Identifier.Value = NULL
Identifiers.Add(Identifier)
Set Identifier = Identifiers.FindItem("MyID")
If Identifier.IsNullObject() Then
    Debug.Log("MyID not found")
Else
    Debug.Log("MyID found")
End If&lt;/pre&gt;
&lt;p class="body"&gt;This script will correctly output the message "MyID found" because
the value of &lt;span class="name"&gt;Identifier&lt;/span&gt; is not
NULL. However, if &lt;span class="name"&gt;Identifier&lt;/span&gt; was
tested using the following line instead, the message "MyID not found"
would be output: &lt;/p&gt;
&lt;pre class="codeblock"&gt;If Identifier Is Null Then&lt;/pre&gt;
&lt;p class="body"&gt;This is because although &lt;span class="name"&gt;Identifier&lt;/span&gt; is not NULL, the value of its default property (&lt;span class="name"&gt;Identifier.Value&lt;/span&gt;) is NULL.&lt;/p&gt;
&lt;h2&gt;Requirements&lt;/h2&gt;
&lt;p class="body"&gt;IBM®
SPSS® Data Collection Data Model 3.5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class="keywords"&gt;IsNullObject,IsNullObject,IsNullObject&lt;/div&gt;
&lt;div class="keywords"&gt;IsNullObject,IsNullObject,IsNullObject&lt;/div&gt;
&lt;div class="keywords"&gt;IsNullObject function,IsNullObject function,IsNullObject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</si>
  <si>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href="isempty.htm"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isempty"&gt;
                  &lt;/a&gt;
                &lt;a href="isnullobject.htm"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isnullobject"&gt;
                  Next
                  &lt;/a&gt;
                &lt;/div&gt;
&lt;h1&gt;IsEqualObject&lt;/h1&gt;
&lt;p class="body"&gt;Returns True if two values refer to the same object.&lt;/p&gt;
&lt;pre class="syntaxblock"&gt;&lt;span class="code-required"&gt;IsEqualObject(&lt;/span&gt;&lt;span class="parameter"&gt;Val1&lt;/span&gt;, &lt;span class="parameter"&gt;Val2&lt;/span&gt;&lt;span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align="left"&gt;Object&lt;/td&gt;&lt;td class="table-cell" style="border-right-style: solid; border-bottom-style: solid; " align="left"&gt;The first value to test. &lt;/td&gt;
&lt;/tr&gt;
&lt;tr&gt;
&lt;td class="table-cell" style="border-right-style: solid; border-bottom-style: solid; " align="left"&gt;&lt;span class="italic"&gt;Val2&lt;/span&gt;&lt;/td&gt;&lt;td class="table-cell" style="border-right-style: solid; border-bottom-style: solid; " align="left"&gt;Object&lt;/td&gt;&lt;td class="table-cell" style="border-right-style: solid; border-bottom-style: solid; " align="left"&gt;The second value to test. &lt;/td&gt;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class="italic"&gt;Val1&lt;/span&gt; and &lt;span class="italic"&gt;Val2&lt;/span&gt; refer to the same object or are both
NULL, otherwise False.&lt;/td&gt;
&lt;/tr&gt;
&lt;/tbody&gt;
&lt;/table&gt;
&lt;h2&gt;Example&lt;/h2&gt;
&lt;p class="body"&gt;The following mrScriptBasic example tests two
variables to see if they refer to the same object:&lt;/p&gt;
&lt;pre class="codeblock"&gt;If MyVariable1.IsEqualObject(MyVariable2) Then
    ...                          ' The same object, or both NULL
Else
    ...                          ' Not the same object
End If&lt;/pre&gt;
&lt;h2&gt;Requirements&lt;/h2&gt;
&lt;p class="body"&gt;IBM®
SPSS® Data Collection Data Model 3.5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class="keywords"&gt;IsEqualObject,IsEqualObject,IsEqualObject&lt;/div&gt;
&lt;div class="keywords"&gt;IsEqualObject,IsEqualObject,IsEqualObject&lt;/div&gt;
&lt;div class="keywords"&gt;IsEqualObject function,IsEqualObject function,IsEqualObject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</si>
  <si>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href="isnullobject.htm"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isnullobject"&gt;
                  &lt;/a&gt;
                &lt;a href="isset.htm" onmouseover="nextbutton.src='images/help_next2.png';" onmousedown="nextbutton.src='images/help_next3.png';" onmouseup="nextbutton.src='images/help_next2.png';" onmouseout="nextbutton.src='images/help_next.png';" id="nextlayer" class="nextbutton" accesskey="n"&gt;
                  &lt;img src="images/help_next.png" id="nextbutton" border="none" alt="(N)ext: isset"&gt;
                  Next
                  &lt;/a&gt;
                &lt;/div&gt;
&lt;h1&gt;IsOneOf&lt;/h1&gt;
&lt;p class="body"&gt;Returns true if a value is equal to at least one of the other listed
values.&lt;/p&gt;
&lt;pre class="syntaxblock"&gt;&lt;span class="code-required"&gt;IsOneOf(&lt;/span&gt;&lt;span class="parameter"&gt;Val1&lt;/span&gt; [, &lt;span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align="left"&gt;The value to test. &lt;/td&gt;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class="name"&gt;Val1&lt;/span&gt; is equal to
one or more of &lt;span class="name"&gt;Vals&lt;/span&gt;, otherwise
False.&lt;/td&gt;
&lt;/tr&gt;
&lt;/tbody&gt;
&lt;/table&gt;
&lt;h2&gt;Remarks&lt;/h2&gt;
&lt;p class="body"&gt;If &lt;span class="name"&gt;Val1&lt;/span&gt; is NULL and at least
one of &lt;span class="name"&gt;Vals&lt;/span&gt; is NULL, the return
value is True. If &lt;span class="name"&gt;Vals&lt;/span&gt; is not supplied,
the return value is False.&lt;/p&gt;
&lt;p class="body"&gt;In SQL statements, the IsOneOf function can be used in place of
the IN operator, which is not supported by the IBM®
SPSS® Data Collection Data Model.&lt;/p&gt;
&lt;h2&gt;Example&lt;/h2&gt;
&lt;table class="table" cellspacing="0" border="0" style="border-collapse: collapse;border-top-style: solid; border-bottom-style: solid; border-left-style: solid; border-right-style: solid; "&gt;
&lt;colgroup&gt;
&lt;col&gt;
&lt;col&gt;
&lt;col&gt;
&lt;col&gt;
&lt;/colgroup&gt;
&lt;thead&gt;
&lt;tr&gt;
&lt;th class="table-cell" style="border-right-style: solid; border-bottom-style: solid; " align="left"&gt;Function Call&lt;/th&gt;&lt;th class="table-cell" style="border-right-style: solid; border-bottom-style: solid; " align="left"&gt;Val1&lt;/th&gt;&lt;th class="table-cell" style="border-right-style: solid; border-bottom-style: solid; " align="left"&gt;Vals&lt;/th&gt;&lt;th class="table-cell" style="border-right-style: solid; border-bottom-style: solid; " align="left"&gt;Result&lt;/th&gt;
&lt;/tr&gt;
&lt;/thead&gt;
&lt;tbody&gt;
&lt;tr&gt;
&lt;td class="table-cell" style="border-right-style: solid; border-bottom-style: solid; " align="left"&gt;IsOneOf(Val1, Vals)&lt;/td&gt;&lt;td class="table-cell" style="border-right-style: solid; border-bottom-style: solid; " align="left"&gt;{4}&lt;/td&gt;&lt;td class="table-cell" style="border-right-style: solid; border-bottom-style: solid; " align="left"&gt;{7}, {3}, {4}, {8}&lt;/td&gt;&lt;td class="table-cell" style="border-right-style: solid; border-bottom-style: solid; " align="left"&gt;True&lt;/td&gt;
&lt;/tr&gt;
&lt;tr&gt;
&lt;td class="table-cell" style="border-right-style: solid; border-bottom-style: solid; " align="left"&gt;IsOneOf(Val1, Vals)&lt;/td&gt;&lt;td class="table-cell" style="border-right-style: solid; border-bottom-style: solid; " align="left"&gt;"song"&lt;/td&gt;&lt;td class="table-cell" style="border-right-style: solid; border-bottom-style: solid; " align="left"&gt;"Cuckoo", "song", "is", "summer", "song"&lt;/td&gt;&lt;td class="table-cell" style="border-right-style: solid; border-bottom-style: solid; " align="left"&gt;True&lt;/td&gt;
&lt;/tr&gt;
&lt;tr&gt;
&lt;td class="table-cell" style="border-right-style: solid; border-bottom-style: solid; " align="left"&gt;Val1.IsOneOf(Vals)&lt;/td&gt;&lt;td class="table-cell" style="border-right-style: solid; border-bottom-style: solid; " align="left"&gt;17.9&lt;/td&gt;&lt;td class="table-cell" style="border-right-style: solid; border-bottom-style: solid; " align="left"&gt;17, 17.4, 17.98&lt;/td&gt;&lt;td class="table-cell" style="border-right-style: solid; border-bottom-style: solid; " align="left"&gt;False&lt;/td&gt;
&lt;/tr&gt;
&lt;tr&gt;
&lt;td class="table-cell" style="border-right-style: solid; border-bottom-style: solid; " align="left"&gt;Val1.IsOneOf(Vals)&lt;/td&gt;&lt;td class="table-cell" style="border-right-style: solid; border-bottom-style: solid; " align="left"&gt;NULL&lt;/td&gt;&lt;td class="table-cell" style="border-right-style: solid; border-bottom-style: solid; " align="left"&gt;NULL, 0, 1, -1&lt;/td&gt;&lt;td class="table-cell" style="border-right-style: solid; border-bottom-style: solid; " align="left"&gt;True&lt;/td&gt;
&lt;/tr&gt;
&lt;/tbody&gt;
&lt;/table&gt;
&lt;p class="body"&gt;&lt;/p&gt;
&lt;p class="body"&gt;The following example shows the use of the IsOneOf function in
an SQL query, which will be executed against the Short Drinks sample
data set provided with the IBM® SPSS®
Data Collection Developer Library:&lt;/p&gt;
&lt;pre class="codeblock"&gt;SELECT respondent.serial AS 'Serial', gender, occup
FROM vdata
WHERE occup.IsOneOf('sailor', 'doctor', 'soldier', 'postman')&lt;/pre&gt;
&lt;p class="body"&gt;Here is the result set:&lt;/p&gt;
&lt;pre class="codeblock"&gt;Serial gender   occup
====== ======== =======
100    {male}   postman
115    {female} doctor&lt;/pre&gt;
&lt;h2&gt;Requirements&lt;/h2&gt;
&lt;p class="body"&gt;Data Model 4.0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class="keywords"&gt;IsOneOf,IsOneOf,IsOneOf&lt;/div&gt;
&lt;div class="keywords"&gt;IsOneOf,IsOneOf,IsOneOf&lt;/div&gt;
&lt;div class="keywords"&gt;IsOneOf function,IsOneOf function,IsOneOf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</si>
  <si>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href="bitxor.htm"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bitxor"&gt;
                  &lt;/a&gt;
                &lt;a href="categorizeloopvariable.htm" onmouseover="nextbutton.src='images/help_next2.png';" onmousedown="nextbutton.src='images/help_next3.png';" onmouseup="nextbutton.src='images/help_next2.png';" onmouseout="nextbutton.src='images/help_next.png';" id="nextlayer" class="nextbutton" accesskey="n"&gt;
                  &lt;img src="images/help_next.png" id="nextbutton" border="none" alt="(N)ext: categorizeloopvariable"&gt;
                  Next
                  &lt;/a&gt;
                &lt;/div&gt;
&lt;h1&gt;Categorize&lt;/h1&gt;
&lt;p class="body"&gt;Converts the value of a Numeric, Text, or Date value to a Categorical
value according to the definition of the specified categorical variable.&lt;/p&gt;
&lt;pre class="syntaxblock"&gt;&lt;span class="code-required"&gt;Categorize(&lt;/span&gt;&lt;span class="parameter"&gt;Val&lt;/span&gt;&lt;span class="code-required"&gt;, &lt;/span&gt;&lt;span class="parameter"&gt;CategorizedVariable&lt;/span&gt;&lt;span class="code-required"&gt;)&lt;/span&gt;
&lt;/pre&gt;
&lt;p class="body"&gt;
&lt;span class="italic"&gt;Note&lt;/span&gt;: The categories must
be created before the Categorize function can be used. The function
does not create categories.&lt;/p&gt;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
&lt;/tr&gt;
&lt;tr&gt;
&lt;td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
ensure the generated category name exists.&lt;/td&gt;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
&lt;/tr&gt;
&lt;/tbody&gt;
&lt;/table&gt;
&lt;h2&gt;Remarks&lt;/h2&gt;
&lt;p class="body"&gt;The conversion is based on the definition of the categorical variable
named in the &lt;span class="name"&gt;CategorizedVariable&lt;/span&gt; parameter. The conversion process starts by generating an MDM name
from the value &lt;span class="name"&gt;Val&lt;/span&gt;. The &lt;span class="name"&gt;MDMName&lt;/span&gt; function is used for this process.
When a generated category name does not exist in the specified categorical
variable, the ‘Other’ category is returned (if it exists),
otherwise the empty &lt;span class="code"&gt;categorical,{}&lt;/span&gt;, is returned.&lt;/p&gt;
&lt;p class="body"&gt;If  the value is Null or an empty string, ‘NA’ is
returned (if it exists) on the specified variable, otherwise NULL
is returned.&lt;/p&gt;
&lt;h2&gt;Example&lt;/h2&gt;
&lt;pre class="codeblock"&gt;_Queue "Sample queue"
    categorical [1..1]
     {
        FRESH "Fresh",
        ACTIVE "Active",
        TIMEDOUT "Timed Out",
        NA "No Answer" na,
        other "Other" other
    };
&lt;/pre&gt;
&lt;p class="body"&gt;The following result is returned:&lt;/p&gt;
&lt;pre class="codeblock"&gt;Result = Categorize(Val, "_Queue")&lt;/pre&gt;
&lt;table class="table" cellspacing="0" border="0" style="border-collapse: collapse;border-top-style: solid; border-bottom-style: solid; border-left-style: solid; border-right-style: solid; "&gt;
&lt;colgroup&gt;
&lt;col width="46%"&gt;
&lt;col width="54%"&gt;
&lt;/colgroup&gt;
&lt;thead&gt;
&lt;tr&gt;
&lt;th class="table-cell" style="border-right-style: solid; border-bottom-style: solid; " align="left" valign="top"&gt;Val&lt;/th&gt;&lt;th class="table-cell" style="border-right-style: solid; border-bottom-style: solid; " align="left" valign="top"&gt;Result&lt;/th&gt;
&lt;/tr&gt;
&lt;/thead&gt;
&lt;tbody&gt;
&lt;tr&gt;
&lt;td class="table-cell" style="border-right-style: solid; border-bottom-style: solid; " align="left"&gt;"Active"&lt;/td&gt;&lt;td class="table-cell" style="border-right-style: solid; border-bottom-style: solid; " align="left"&gt;{ACTIVE}&lt;/td&gt;
&lt;/tr&gt;
&lt;tr&gt;
&lt;td class="table-cell" style="border-right-style: solid; border-bottom-style: solid; " align="left"&gt;" "&lt;/td&gt;&lt;td class="table-cell" style="border-right-style: solid; border-bottom-style: solid; " align="left"&gt;{NA}&lt;/td&gt;
&lt;/tr&gt;
&lt;tr&gt;
&lt;td class="table-cell" style="border-right-style: solid; border-bottom-style: solid; " align="left"&gt;"NoAnswer"&lt;/td&gt;&lt;td class="table-cell" style="border-right-style: solid; border-bottom-style: solid; " align="left"&gt;{other}&lt;/td&gt;
&lt;/tr&gt;
&lt;/tbody&gt;
&lt;/table&gt;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class="keywords"&gt;Categorize,Categorize,Categorize&lt;/div&gt;
&lt;div class="keywords"&gt;Categorize,Categorize,Categorize&lt;/div&gt;
&lt;div class="keywords"&gt;Categorize function,Categorize function,Categorize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</si>
  <si>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href="eval.htm"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eval"&gt;
                  &lt;/a&gt;
                &lt;a href="execute.htm" onmouseover="nextbutton.src='images/help_next2.png';" onmousedown="nextbutton.src='images/help_next3.png';" onmouseup="nextbutton.src='images/help_next2.png';" onmouseout="nextbutton.src='images/help_next.png';" id="nextlayer" class="nextbutton" accesskey="n"&gt;
                  &lt;img src="images/help_next.png" id="nextbutton" border="none" alt="(N)ext: execute"&gt;
                  Next
                  &lt;/a&gt;
                &lt;/div&gt;
&lt;h1&gt;EvaluateDerivedIteration&lt;/h1&gt;
&lt;p class="body"&gt;Used by the derived grid feature to look up the value for the variable
at the parent level with the same name as the supplied &lt;span class="name"&gt;LevelID&lt;/span&gt; variable. The function takes the name
of the &lt;span class="name"&gt;LevelID&lt;/span&gt; and returns the
value of that variable down-levelled into the grid level.&lt;/p&gt;
&lt;pre class="syntaxblock"&gt;&lt;span class="code-required"&gt;"EvaluateDerivedIteration(LevelID)&lt;/span&gt;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
 This is typically the &lt;span class="name"&gt;LevelID&lt;/span&gt; variable.&lt;/td&gt;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
name as the current iteration.&lt;/td&gt;
&lt;/tr&gt;
&lt;/tbody&gt;
&lt;/table&gt;
&lt;h2&gt;Remarks&lt;/h2&gt;
&lt;p class="body"&gt;The &lt;span class="name"&gt;EvaluateDerivedIteration&lt;/span&gt; function is used to obtain the value of the variable at the parent
level that has the same name as the current iteration. The function
is used when creating derived grids, where each iteration of the grid
is a parent level variable.&lt;/p&gt;
&lt;p class="body"&gt;The function can be useful in the following situations:&lt;/p&gt;
&lt;p class="bullet"&gt;•&amp;nbsp;You want to create grids from flat data, and you
do not want end users to create these grids on their own.&lt;/p&gt;
&lt;p class="bullet"&gt;•&amp;nbsp;You are scripting tables and want grids, but do not
want to set them up in the user interface.&lt;/p&gt;
&lt;p class="body"&gt;When setting up derived grids, keep the following tips in mind:&lt;/p&gt;
&lt;p class="bullet"&gt;•&amp;nbsp;The nested variable should have a source type of &lt;span class="name"&gt;sExpression&lt;/span&gt;.&lt;/p&gt;
&lt;p class="bullet"&gt;•&amp;nbsp;The category list of the nested variable should contain
the union of the categories referenced by the parent level variables,
and the &lt;span class="name"&gt;noDeriveElements&lt;/span&gt; property
should be set up.&lt;/p&gt;
&lt;p class="bullet"&gt;•&amp;nbsp;The grid categories (iterators) must match the actual
"next level up" question names. This ensures that the &lt;span class="name"&gt;LevelID&lt;/span&gt; can be matched to a question name.&lt;/p&gt;
&lt;p class="bullet"&gt;•&amp;nbsp;The &lt;span class="name"&gt;mlExpand&lt;/span&gt; property
must be set. You cannot use this function on an unbounded level; the
iterator must be categorical.&lt;/p&gt;
&lt;h2&gt;Examples&lt;/h2&gt;
&lt;p class="body"&gt;The following example creates a new derived grid variable that
is based on three top level variables:&lt;/p&gt;
&lt;pre class="codeblock"&gt;NEWGRID "" loop {
	Rating_BrandA "BrandA",
	Rating_BrandB "BrandB",
	Rating_BrandC "BrandC
} fields
(
	Rating "how do you rate this brand?" categorical [1]
	{ use \\ratingList -  } expression ("EvaluateDerivedIteration(LevelID)");
) expand grid;&lt;/pre&gt;
&lt;p class="bullet"&gt;•&amp;nbsp;The category names (category ID's) for the grid iterator
match the question names of the top level questions they look up.&lt;/p&gt;
&lt;p class="bullet"&gt;•&amp;nbsp;The expression &lt;span class="italic"&gt;EvaluateDerivedIteration(LevelID)&lt;/span&gt; is added to the Rating question inside the grid.&lt;/p&gt;
&lt;h2&gt;Requirements&lt;/h2&gt;
&lt;p class="body"&gt;IBM®
SPSS® Data Collection Data Model 2.5 or later&lt;/p&gt;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class="keywords"&gt;EvaluateDerivedIteration,EvaluateDerivedIteration,EvaluateDerivedIteration&lt;/div&gt;
&lt;div class="keywords"&gt;EvaluateDerivedIteration,EvaluateDerivedIteration,EvaluateDerivedIteration&lt;/div&gt;
&lt;div class="keywords"&gt;EvaluateDerivedIteration function,EvaluateDerivedIteration function,EvaluateDerivedIteration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</si>
  <si>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href="../../topic/com.spss.professional/miscellaneous_functions.htm"&gt;Miscellaneous Functions&lt;/a&gt;&lt;/div&gt;
&lt;script type="text/javascript"&gt;insertNavButtons();&lt;/script&gt;&lt;div id="navbuttons" class="navbuttons"&gt;
              &lt;a href="categorize.htm"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categorize"&gt;
                  &lt;/a&gt;
                &lt;a href="createobject.htm" onmouseover="nextbutton.src='images/help_next2.png';" onmousedown="nextbutton.src='images/help_next3.png';" onmouseup="nextbutton.src='images/help_next2.png';" onmouseout="nextbutton.src='images/help_next.png';" id="nextlayer" class="nextbutton" accesskey="n"&gt;
                  &lt;img src="images/help_next.png" id="nextbutton" border="none" alt="(N)ext: createobject"&gt;
                  Next
                  &lt;/a&gt;
                &lt;/div&gt;
&lt;h1&gt;CategorizeLoopVariable&lt;/h1&gt;
&lt;p class="body"&gt;Converts the value of a Numeric, Text, or Date value to a Categorical
value according to the definition of the specified categorical loop
variable.&lt;/p&gt;
&lt;pre class="syntaxblock"&gt;&lt;span class="code-required"&gt;CategorizeLoopVariable(&lt;/span&gt;&lt;span class="parameter"&gt;Val&lt;/span&gt;&lt;span class="code-required"&gt;, &lt;/span&gt;&lt;span class="parameter"&gt;CategorizedVariable&lt;/span&gt;&lt;span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
&lt;/tr&gt;
&lt;tr&gt;
&lt;td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loop variable, which will be used
to ensure the generated category name exists and to check if &lt;span class="definedword"&gt;Other&lt;/span&gt; and &lt;span class="definedword"&gt;NA&lt;/span&gt; should be used.&lt;/td&gt;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
&lt;/tr&gt;
&lt;/tbody&gt;
&lt;/table&gt;
&lt;h2&gt;Remarks&lt;/h2&gt;
&lt;p class="body"&gt;The function looks up in the parent level of the current level
for the &lt;span class="name"&gt;CategorizedVariable&lt;/span&gt; and
checks to see if the parent supports &lt;span class="name"&gt;IArray&lt;/span&gt; or the parent is the document level. If no parent level exists for
the given &lt;span class="name"&gt;CategorizedVariable&lt;/span&gt;,
an error is returned. &lt;/p&gt;
&lt;p class="body"&gt;The conversion is based on the definition of the categorical loop
variable named in the &lt;span class="name"&gt;CategorizedVariable&lt;/span&gt; parameter. The conversion process starts by generating an MDM name
from the value &lt;span class="name"&gt;Val&lt;/span&gt;. The &lt;span class="name"&gt;MDMName&lt;/span&gt; function is used for this process.&lt;/p&gt;
&lt;p class="bullet"&gt;•&amp;nbsp;When a generated category name does not exist in
the specified categorical loop variable, the ‘Other’
category is returned (if it exists), otherwise the empty categorical, &lt;span class="code"&gt;{}&lt;/span&gt;, is returned.&lt;/p&gt;
&lt;p class="bullet"&gt;•&amp;nbsp;If the value is an empty string and ‘NA’
is not defined, an empty categorical, &lt;span class="code"&gt;{}&lt;/span&gt;, is returned.&lt;/p&gt;
&lt;p class="bullet"&gt;•&amp;nbsp;If the value is Null and ‘NA’ is not
defined, NULL is returned.&lt;/p&gt;
&lt;h2&gt;Example&lt;/h2&gt;
&lt;pre class="codeblock"&gt;Model "Model"
loop [1..3] fields -
(
    DBID "DBID"
    text [1..20]
    {
        Audi1 "Audi1" factor("Audi1"),
        BMW1 "BMW1" factor("BMW1"),
        Ferrari1 "Ferrari1" factor("Ferrari1")
    };
) column expand;
&lt;/pre&gt;
&lt;p class="body"&gt;The following is the metadata script for the derived variable in
the &lt;span class="code"&gt;“Model”&lt;/span&gt; helper
fields:&lt;/p&gt;
&lt;pre class="codeblock"&gt;DBCodes "q1 label"
categorical
{
    BMW1 "BMW1"
        [
            Value = 6
        ]
    fix keycode("Ctrl+1") factor("BMW1"),
    other("Other" "Other"
        [
            IsUserDefined = true,
            IsForeverHidden = true
        ]
    text ) keycode("Ctrl+2")
} expression("SUM(Model.(CategorizeLoopVariable(DBID,""Model.DBCodes"")))", NoDeriveElements) usagetype("HelperField");
&lt;/pre&gt;
&lt;p class="body"&gt;The following result is returned:&lt;/p&gt;
&lt;pre class="codeblock"&gt;Result = CategorizeLoopVariable(DBID, "Model.DBCodes")&lt;/pre&gt;
&lt;table class="table" cellspacing="0" border="0" style="border-collapse: collapse;border-top-style: solid; border-bottom-style: solid; border-left-style: solid; border-right-style: solid; "&gt;
&lt;colgroup&gt;
&lt;col width="29.581993569131832%"&gt;
&lt;col width="36.01286173633441%"&gt;
&lt;col width="34.40514469453376%"&gt;
&lt;/colgroup&gt;
&lt;thead&gt;
&lt;tr&gt;
&lt;th class="table-cell" style="border-right-style: solid; border-bottom-style: solid; " align="left" valign="top"&gt;DBID&lt;/th&gt;&lt;th class="table-cell" style="border-right-style: solid; border-bottom-style: solid; " align="left" valign="top"&gt;Result (NA if defined)&lt;/th&gt;&lt;th class="table-cell" style="border-right-style: solid; border-bottom-style: solid; " align="left" valign="top"&gt;Result (NA is not defined)&lt;/th&gt;
&lt;/tr&gt;
&lt;/thead&gt;
&lt;tbody&gt;
&lt;tr&gt;
&lt;td class="table-cell" style="border-right-style: solid; border-bottom-style: solid; " align="left"&gt;"BMW1"&lt;/td&gt;&lt;td class="table-cell" style="border-right-style: solid; border-bottom-style: solid; " align="left"&gt;{BMW1}&lt;/td&gt;&lt;td class="table-cell" style="border-right-style: solid; border-bottom-style: solid; " align="left"&gt;{BMW1}&lt;/td&gt;
&lt;/tr&gt;
&lt;tr&gt;
&lt;td class="table-cell" style="border-right-style: solid; border-bottom-style: solid; " align="left"&gt;"Audi1"&lt;/td&gt;&lt;td class="table-cell" style="border-right-style: solid; border-bottom-style: solid; " align="left"&gt;{other}&lt;/td&gt;&lt;td class="table-cell" style="border-right-style: solid; border-bottom-style: solid; " align="left"&gt;{other}&lt;/td&gt;
&lt;/tr&gt;
&lt;tr&gt;
&lt;td class="table-cell" style="border-right-style: solid; border-bottom-style: solid; " align="left"&gt;" "&lt;/td&gt;&lt;td class="table-cell" style="border-right-style: solid; border-bottom-style: solid; " align="left"&gt;{NA}&lt;/td&gt;&lt;td class="table-cell" style="border-right-style: solid; border-bottom-style: solid; " align="left"&gt;{ }&lt;/td&gt;
&lt;/tr&gt;
&lt;tr&gt;
&lt;td class="table-cell" style="border-right-style: solid; border-bottom-style: solid; " align="left"&gt;NULL&lt;/td&gt;&lt;td class="table-cell" style="border-right-style: solid; border-bottom-style: solid; " align="left"&gt;{NA}&lt;/td&gt;&lt;td class="table-cell" style="border-right-style: solid; border-bottom-style: solid; " align="left"&gt;NULL&lt;/td&gt;
&lt;/tr&gt;
&lt;/tbody&gt;
&lt;/table&gt;
&lt;div id="related_topics"&gt;
&lt;h2&gt;Related Topics&lt;/h2&gt;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class="keywords"&gt;CategorizeLoopVariable,CategorizeLoopVariable,CategorizeLoopVariable&lt;/div&gt;
&lt;div class="keywords"&gt;CategorizeLoopVariable,CategorizeLoopVariable,CategorizeLoopVariable&lt;/div&gt;
&lt;div class="keywords"&gt;CategorizeLoopVariable function,CategorizeLoopVariable function,CategorizeLoopVariable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</si>
  <si>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href="monthname.htm"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monthname"&gt;
                  &lt;/a&gt;
                &lt;a href="second.htm" onmouseover="nextbutton.src='images/help_next2.png';" onmousedown="nextbutton.src='images/help_next3.png';" onmouseup="nextbutton.src='images/help_next2.png';" onmouseout="nextbutton.src='images/help_next.png';" id="nextlayer" class="nextbutton" accesskey="n"&gt;
                  &lt;img src="images/help_next.png" id="nextbutton" border="none" alt="(N)ext: second"&gt;
                  Next
                  &lt;/a&gt;
                &lt;/div&gt;
&lt;h1&gt;Now&lt;/h1&gt;
&lt;p class="body"&gt;Returns the current local date and time in a particular time zone.&lt;/p&gt;
&lt;pre class="syntaxblock"&gt;&lt;span class="code-required"&gt;Now(&lt;/span&gt;[&lt;span class="parameter"&gt; Val&lt;/span&gt; [&lt;span class="parameter"&gt;, 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and time in the time zone.&lt;/td&gt;
&lt;/tr&gt;
&lt;/tbody&gt;
&lt;/table&gt;
&lt;h2&gt;Remarks&lt;/h2&gt;
&lt;p class="body"&gt;If &lt;span class="code"&gt;Val&lt;/span&gt; is a Long value, it is
the index value of a time zone defined in the registry on the server,
or -1 to specify UTC time. If &lt;span class="code"&gt;Val&lt;/span&gt; is a Text value, it is the name of a time zone defined in the registry
on the server, or "UTC" to specify UTC time.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class="body"&gt;This example returns the current local date and time for the program's
time zone:&lt;/p&gt;
&lt;pre class="codeblock"&gt;Now()&lt;/pre&gt;
&lt;h2&gt;Requirements&lt;/h2&gt;
&lt;p class="body"&gt;IBM®
SPSS® Data Collection Data Model 2.5 or later&lt;/p&gt;
&lt;p class="body"&gt;Date
Model 2.10 or later for the time zone and daylight saving arguments.&lt;/p&gt;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class="keywords"&gt;Now,Now,Now&lt;/div&gt;
&lt;div class="keywords"&gt;Now,Now,Now&lt;/div&gt;
&lt;div class="keywords"&gt;Now function,Now function,Now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</si>
  <si>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href="datediff.htm"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datediff"&gt;
                  &lt;/a&gt;
                &lt;a href="dateonly.htm"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dateonly"&gt;
                  Next
                  &lt;/a&gt;
                &lt;/div&gt;
&lt;h1&gt;DateNow&lt;/h1&gt;
&lt;p class="body"&gt;Returns the current local date in a particular time zone.&lt;/p&gt;
&lt;pre class="syntaxblock"&gt;&lt;span class="code-required"&gt;DateNow(&lt;/span&gt;[&lt;span class="parameter"&gt; Val&lt;/span&gt; [&lt;span class="parameter"&gt;, 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
&lt;/tr&gt;
&lt;/tbody&gt;
&lt;/table&gt;
&lt;h2&gt;Remarks&lt;/h2&gt;
&lt;p class="body"&gt;The return value is the current local date in the time zone, with
the time of day set to 00:00:00. If &lt;span class="code"&gt;Val&lt;/span&gt; is a Long value, it is the index value of a time zone defined in
the registry on the server, or -1 to specify UTC time. If &lt;span class="code"&gt;Val&lt;/span&gt; is a Text value, it is the name of a time
zone defined in the registry on the server, or "UTC" to specify UTC
time.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class="body"&gt;This example returns the current local date for the program's time
zone:&lt;/p&gt;
&lt;pre class="codeblock"&gt;DateNow()&lt;/pre&gt;
&lt;h2&gt;Requirements&lt;/h2&gt;
&lt;p class="body"&gt;IBM®
SPSS® Data Collection Data Model 2.5 or later. &lt;/p&gt;
&lt;p class="body"&gt;Date Model 2.10 or later for the time zone and daylight saving arguments.&lt;/p&gt;
&lt;div id="related_topics"&gt;
&lt;h2&gt;Related Topics&lt;/h2&gt;
&lt;div class="link"&gt;
&lt;a href="dateadd.htm"&gt;DateAdd&lt;/a&gt;
&lt;/div&gt;
&lt;div class="link"&gt;
&lt;a href="datediff.htm"&gt;DateDiff&lt;/a&gt;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class="keywords"&gt;DateNow,DateNow,DateNow&lt;/div&gt;
&lt;div class="keywords"&gt;DateNow,DateNow,DateNow&lt;/div&gt;
&lt;div class="keywords"&gt;DateNow function,DateNow function,DateNow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</si>
  <si>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href="weekdayname.htm"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weekdayname"&gt;
                  &lt;/a&gt;
                &lt;a href="conversion_functions.htm"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conversion_functions"&gt;
                  Next
                  &lt;/a&gt;
                &lt;/div&gt;
&lt;h1&gt;Year&lt;/h1&gt;
&lt;p class="body"&gt;Returns a whole number representing the year.&lt;/p&gt;
&lt;pre class="syntaxblock"&gt;&lt;span class="code-required"&gt;Year(&lt;/span&gt;&lt;span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year.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Year.&lt;/td&gt;
&lt;/tr&gt;
&lt;/tbody&gt;
&lt;/table&gt;
&lt;h2&gt;Remarks&lt;/h2&gt;
&lt;p class="body"&gt;This is equivalent to &lt;span class="code"&gt;DatePart("yyyy", Val)&lt;/span&gt;.&lt;/p&gt;
&lt;h2&gt;Example&lt;/h2&gt;
&lt;p class="body"&gt;This example uses the Year function to return the year from the
date recorded in the &lt;span class="name"&gt;DataCollection.FinishTime
 &lt;/span&gt;. For example, if the date in the variable is 20 May 2002, this example
would return 2002.&lt;/p&gt;
&lt;pre class="codeblock"&gt;Year(DataCollection.FinishTime)&lt;/pre&gt;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&lt;/div&gt;
&lt;div class="copyright"&gt;Licensed Materials - Property
of IBM © Copyright IBM Corporation 2000, 2011&lt;/div&gt;
&lt;div class="keywords"&gt;Function library,Function library,Function library&lt;/div&gt;
&lt;div class="keywords"&gt;Year,Year,Year&lt;/div&gt;
&lt;div class="keywords"&gt;Year,Year,Year&lt;/div&gt;
&lt;div class="keywords"&gt;Year function,Year function,Year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</si>
  <si>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href="datepart.htm"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datepart"&gt;
                  &lt;/a&gt;
                &lt;a href="gettimezone.htm"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gettimezone"&gt;
                  Next
                  &lt;/a&gt;
                &lt;/div&gt;
&lt;h1&gt;Day&lt;/h1&gt;
&lt;p class="body"&gt;Returns a whole number between 1 and 31, inclusive, representing
the day of the month.&lt;/p&gt;
&lt;pre class="syntaxblock"&gt;&lt;span class="code-required"&gt;Day(&lt;/span&gt;&lt;span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day.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day of the         month (1 to 31).&lt;/td&gt;
&lt;/tr&gt;
&lt;/tbody&gt;
&lt;/table&gt;
&lt;h2&gt;Remarks&lt;/h2&gt;
&lt;p class="body"&gt;This is equivalent to &lt;span class="code"&gt;DatePart("d", Val)&lt;/span&gt;.&lt;/p&gt;
&lt;h2&gt;Example&lt;/h2&gt;
&lt;p class="body"&gt;This example uses the Day function to return the day of the month
from the current date (which is in turn returned by the &lt;a href="now.htm"&gt;Now&lt;/a&gt; function). For example, on 20 May 2002, this example would return
20. &lt;/p&gt;
&lt;pre class="codeblock"&gt;Day(Now())&lt;/pre&gt;
&lt;p class="body"&gt;The next example uses the Day function to return the day stored
in the &lt;span class="name"&gt;DataCollection.FinishTime &lt;/span&gt;. &lt;/p&gt;
&lt;pre class="codeblock"&gt;DataCollection.FinishTime.Day()&lt;/pre&gt;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class="keywords"&gt;Day,Day,Day&lt;/div&gt;
&lt;div class="keywords"&gt;Day,Day,Day&lt;/div&gt;
&lt;div class="keywords"&gt;Day function,Day function,Day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</si>
  <si>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href="gettimezoneoffset.htm"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gettimezoneoffset"&gt;
                  &lt;/a&gt;
                &lt;a href="localtoutctime.htm" onmouseover="nextbutton.src='images/help_next2.png';" onmousedown="nextbutton.src='images/help_next3.png';" onmouseup="nextbutton.src='images/help_next2.png';" onmouseout="nextbutton.src='images/help_next.png';" id="nextlayer" class="nextbutton" accesskey="n"&gt;
                  &lt;img src="images/help_next.png" id="nextbutton" border="none" alt="(N)ext: localtoutctime"&gt;
                  Next
                  &lt;/a&gt;
                &lt;/div&gt;
&lt;h1&gt;Hour&lt;/h1&gt;
&lt;p class="body"&gt;Returns a whole number between 0 and 23, inclusive, representing
the hour of the day.&lt;/p&gt;
&lt;pre class="syntaxblock"&gt;&lt;span class="code-required"&gt;Hour(&lt;/span&gt;&lt;span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hour of the
day.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hour of the day         (0 to 23).&lt;/td&gt;
&lt;/tr&gt;
&lt;/tbody&gt;
&lt;/table&gt;
&lt;h2&gt;Remarks&lt;/h2&gt;
&lt;p class="body"&gt;This is equivalent to &lt;span class="code"&gt;DatePart("h", Val)&lt;/span&gt;.&lt;/p&gt;
&lt;h2&gt;Example&lt;/h2&gt;
&lt;p class="body"&gt;This example uses the Hour function to return the hour of the current
system date and time, which is returned using the &lt;a href="now.htm"&gt;Now&lt;/a&gt; function.&lt;/p&gt;
&lt;pre class="codeblock"&gt;Hour(Now())&lt;/pre&gt;
&lt;p class="body"&gt;The next example uses the Hour function to return the hour stored
in the &lt;span class="name"&gt;DataCollection.FinishTime &lt;/span&gt;. &lt;/p&gt;
&lt;pre class="codeblock"&gt;DataCollection.FinishTime.Hour()&lt;/pre&gt;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class="keywords"&gt;Hour,Hour,Hour&lt;/div&gt;
&lt;div class="keywords"&gt;Hour,Hour,Hour&lt;/div&gt;
&lt;div class="keywords"&gt;Hour function,Hour function,Hour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</si>
  <si>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href="localtoutctime.htm"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localtoutctime"&gt;
                  &lt;/a&gt;
                &lt;a href="month.htm" onmouseover="nextbutton.src='images/help_next2.png';" onmousedown="nextbutton.src='images/help_next3.png';" onmouseup="nextbutton.src='images/help_next2.png';" onmouseout="nextbutton.src='images/help_next.png';" id="nextlayer" class="nextbutton" accesskey="n"&gt;
                  &lt;img src="images/help_next.png" id="nextbutton" border="none" alt="(N)ext: month"&gt;
                  Next
                  &lt;/a&gt;
                &lt;/div&gt;
&lt;h1&gt;Minute&lt;/h1&gt;
&lt;p class="body"&gt;Returns a whole number between 0 and 59, inclusive, representing
the minute of the hour.&lt;/p&gt;
&lt;pre class="syntaxblock"&gt;&lt;span class="code-required"&gt;Minute(&lt;/span&gt;&lt;span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minute.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minute of the         hour (0 to 59).&lt;/td&gt;
&lt;/tr&gt;
&lt;/tbody&gt;
&lt;/table&gt;
&lt;h2&gt;Remarks&lt;/h2&gt;
&lt;p class="body"&gt;This is equivalent to &lt;span class="code"&gt;DatePart("n", Val)&lt;/span&gt;.&lt;/p&gt;
&lt;h2&gt;Example&lt;/h2&gt;
&lt;p class="body"&gt;This example uses the Minute function to return the minute of the
current system time, which is returned using the &lt;a href="timenow.htm"&gt;TimeNow&lt;/a&gt; function.&lt;/p&gt;
&lt;pre class="codeblock"&gt;Minute(TimeNow())&lt;/pre&gt;
&lt;h2&gt;Requirements&lt;/h2&gt;
&lt;p class="body"&gt;IBM®
SPSS® Data Collection Data Model 2.5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class="keywords"&gt;Minute,Minute,Minute&lt;/div&gt;
&lt;div class="keywords"&gt;Minute,Minute,Minute&lt;/div&gt;
&lt;div class="keywords"&gt;Minute function,Minute function,Minute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</si>
  <si>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href="month.htm"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month"&gt;
                  &lt;/a&gt;
                &lt;a href="now.htm"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now"&gt;
                  Next
                  &lt;/a&gt;
                &lt;/div&gt;
&lt;h1&gt;MonthName&lt;/h1&gt;
&lt;p class="body"&gt;Returns a string indicating the specified month. &lt;/p&gt;
&lt;pre class="syntaxblock"&gt;&lt;span class="code-required"&gt;MonthName(&lt;/span&gt;&lt;span class="parameter"&gt;Val&lt;/span&gt; [&lt;span class="code-required"&gt;, &lt;/span&gt;&lt;span class="parameter"&gt;Abbreviate&lt;/span&gt; [&lt;span class="code-required"&gt;,&lt;/span&gt; &lt;span class="parameter"&gt;Locale&lt;/span&gt;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align="left"&gt;An integer between 1 and 13 representing the month, or a date.&lt;/td&gt;
&lt;/tr&gt;
&lt;tr&gt;
&lt;td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month name is       
 to be used. The default is False.&lt;/td&gt;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month names. If Locale is omitted or negative, or does not match
a known Locale ID (LCID), the current output locale is used.&lt;/td&gt;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month, as specified for the output
locale.&lt;/td&gt;
&lt;/tr&gt;
&lt;/tbody&gt;
&lt;/table&gt;
&lt;h2&gt;Remarks&lt;/h2&gt;
&lt;p class="body"&gt;For locales that do not have a 13th month (which is most locales),
the return value is a zero-length string when &lt;span class="italic"&gt;Val&lt;/span&gt; is 13.&lt;/p&gt;
&lt;p class="body"&gt;If &lt;span class="italic"&gt;Locale&lt;/span&gt; is specified, it
is not used for error messages.&lt;/p&gt;
&lt;p class="body"&gt;If &lt;span class="italic"&gt;Val&lt;/span&gt; is NULL, the return
value is a zero-length string. Otherwise, an error occurs if &lt;span class="italic"&gt;Val&lt;/span&gt; is not in the range 1 to 13 or is not
a valid date.&lt;/p&gt;
&lt;h2&gt;Examples&lt;/h2&gt;
&lt;p class="body"&gt;This example returns the full name of the 12th month. In an English-speaking
locale, this would typically be "December".&lt;/p&gt;
&lt;pre class="codeblock"&gt;MonthName(12)&lt;/pre&gt;
&lt;p class="body"&gt;To return the abbreviated name of the 12th month, set &lt;span class="italic"&gt;Abbreviate&lt;/span&gt; to True. In an English-speaking
locale, this would typically return "Dec".&lt;/p&gt;
&lt;pre class="codeblock"&gt;MonthName(12, True)&lt;/pre&gt;
&lt;p class="body"&gt;To return the month name for a specific locale, set &lt;span class="italic"&gt;Locale&lt;/span&gt; to a Locale ID (LCID) number. In
the following example, the Chinese (Traditional) name for the 6th
month is returned.&lt;/p&gt;
&lt;pre class="codeblock"&gt;MonthName(6, , 1028)&lt;/pre&gt;
&lt;p class="body"&gt;The next example uses the MonthName and &lt;a href="now.htm"&gt;Now&lt;/a&gt; functions
to return the name of the current month:  &lt;/p&gt;
&lt;pre class="codeblock"&gt;MonthName(Now())&lt;/pre&gt;
&lt;h2&gt;Requirements&lt;/h2&gt;
&lt;p class="body"&gt;IBM®
SPSS® Data Collection Data Model 3.5 or later for operating on
a date and for using the optional locale argument&lt;/p&gt;
&lt;p class="body"&gt;Data Model 2.5 or later for operating on a number only&lt;/p&gt;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class="keywords"&gt;MonthName,MonthName,MonthName&lt;/div&gt;
&lt;div class="keywords"&gt;MonthName,MonthName,MonthName&lt;/div&gt;
&lt;div class="keywords"&gt;MonthName function,MonthName function,MonthName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</si>
  <si>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href="utctolocaltime.htm"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utctolocaltime"&gt;
                  &lt;/a&gt;
                &lt;a href="year.htm" onmouseover="nextbutton.src='images/help_next2.png';" onmousedown="nextbutton.src='images/help_next3.png';" onmouseup="nextbutton.src='images/help_next2.png';" onmouseout="nextbutton.src='images/help_next.png';" id="nextlayer" class="nextbutton" accesskey="n"&gt;
                  &lt;img src="images/help_next.png" id="nextbutton" border="none" alt="(N)ext: year"&gt;
                  Next
                  &lt;/a&gt;
                &lt;/div&gt;
&lt;h1&gt;WeekdayName&lt;/h1&gt;
&lt;p class="body"&gt;Returns a string indicating the specified day of the week. &lt;/p&gt;
&lt;pre class="syntaxblock"&gt;&lt;span class="code-required"&gt;WeekdayName(&lt;/span&gt;&lt;span class="parameter"&gt;Val&lt;/span&gt; [&lt;span class="code-required"&gt;, &lt;/span&gt;&lt;span class="parameter"&gt;Abbreviate&lt;/span&gt; [&lt;span class="code-required"&gt;,&lt;/span&gt; &lt;span class="parameter"&gt;Locale&lt;/span&gt; ] ]&lt;span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 integer between 1 and 7 representing the day of the week,
or a date. The input locale defines which         days are considered
the first and last days of the week.&lt;/td&gt;
&lt;/tr&gt;
&lt;tr&gt;
&lt;td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day name is         to
be used. The default is False.&lt;/td&gt;
&lt;/tr&gt;
&lt;tr&gt;
&lt;td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
in day names. If Locale is omitted or negative, or does not match
a known Locale ID (LCID), the current output locale is used.&lt;/td&gt;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day, as specified for the output locale.&lt;/td&gt;
&lt;/tr&gt;
&lt;/tbody&gt;
&lt;/table&gt;
&lt;h2&gt;Remarks&lt;/h2&gt;
&lt;p class="body"&gt;If &lt;span class="italic"&gt;Locale&lt;/span&gt; is specified, it
is not used for error messages.&lt;/p&gt;
&lt;p class="body"&gt;If &lt;span class="italic"&gt;Val&lt;/span&gt; is NULL, the return
value is a zero-length string. Otherwise, an error occurs if &lt;span class="italic"&gt;Val&lt;/span&gt; is not in the range 1 to 7 or is not
a valid date.&lt;/p&gt;
&lt;h2&gt;Examples&lt;/h2&gt;
&lt;p class="body"&gt;This example uses the WeekdayName function to return the full name
of the third day of the week. If the first day of the week is defined
as Sunday, this example would return "Tuesday".&lt;/p&gt;
&lt;pre class="codeblock"&gt;WeekdayName(3)&lt;/pre&gt;
&lt;p class="body"&gt;To return the abbreviated weekday name, set &lt;span class="italic"&gt;Abbreviate&lt;/span&gt; to True. If the first day of the week is defined
as Sunday, this example would return "Tue".&lt;/p&gt;
&lt;pre class="codeblock"&gt;WeekdayName(3, True)&lt;/pre&gt;
&lt;p class="body"&gt;To return the day name for a specific locale, set &lt;span class="italic"&gt;Locale&lt;/span&gt; to a Locale ID (LCID) number. In
the following example, the Arabic name for the 4th day is returned.&lt;/p&gt;
&lt;pre class="codeblock"&gt;WeekdayName(4, , 1025)&lt;/pre&gt;
&lt;p class="body"&gt;The following example SQL query uses the WeekdayName function to
return the name of the day on which interviews were completed: &lt;/p&gt;
&lt;pre class="codeblock"&gt;SELECT Respondent.Serial, 
    DataCollection.FinishTime, 
    WeekdayName(DataCollection.FinishTime) AS Day 
FROM vdata 
WHERE DataCollection.Status = {Completed}&lt;/pre&gt;
&lt;p class="body"&gt;Here are the results for the first five respondents:&lt;/p&gt;
&lt;pre class="codeblock"&gt;Respondent.Serial  DataCollection.FinishTime  Day
-----------------  -------------------------  -----------
6                  16/10/2002 13:57:03        Wednesday
7                  16/10/2002 18:23:12        Wednesday
8                  16/10/2002 22:23:47        Wednesday
9                  17/10/2002 02:24:05        Thursday
10                 17/10/2002 06:24:00        Thursday&lt;/pre&gt;
&lt;h2&gt;Requirements&lt;/h2&gt;
&lt;p class="body"&gt;IBM®
SPSS® Data Collection Data Model 3.5 or later for operating on
a date and for using the optional locale argument&lt;/p&gt;
&lt;p class="body"&gt;Data Model 2.5 or later for operating on a number only&lt;/p&gt;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href="year.htm"&gt;Year&lt;/a&gt;
&lt;/div&gt;
&lt;/div&gt;
&lt;div class="copyright"&gt;Licensed Materials - Property
of IBM © Copyright IBM Corporation 2000, 2011&lt;/div&gt;
&lt;div class="keywords"&gt;Function library,Function library,Function library&lt;/div&gt;
&lt;div class="keywords"&gt;WeekdayName,WeekdayName,WeekdayName&lt;/div&gt;
&lt;div class="keywords"&gt;WeekdayName,WeekdayName,WeekdayName&lt;/div&gt;
&lt;div class="keywords"&gt;WeekdayName function,WeekdayName function,WeekdayName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</si>
  <si>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href="timeonly.htm"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timeonly"&gt;
                  &lt;/a&gt;
                &lt;a href="weekdayname.htm"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weekdayname"&gt;
                  Next
                  &lt;/a&gt;
                &lt;/div&gt;
&lt;h1&gt;UTCToLocalTime&lt;/h1&gt;
&lt;p class="body"&gt;Returns the local time that corresponds to a given UTC time. &lt;/p&gt;
&lt;h2&gt;Syntax&lt;/h2&gt;
&lt;pre class="syntaxblock"&gt;&lt;span class="code-required"&gt;UTCToLocalTime(&lt;/span&gt;&lt;span class="parameter"&gt;Val&lt;/span&gt; [&lt;span class="code-required"&gt;, &lt;/span&gt;&lt;span class="parameter"&gt;Zone&lt;/span&gt; [&lt;span class="code-required"&gt;, &lt;/span&gt;&lt;span class="parameter"&gt;IgnoreDaylightSaving&lt;/span&gt;]]&lt;span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align="left"&gt;UTC date/time value.&lt;/td&gt;
&lt;/tr&gt;
&lt;tr&gt;
&lt;td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the local time zone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date/time in the local time zone.&lt;/td&gt;
&lt;/tr&gt;
&lt;/tbody&gt;
&lt;/table&gt;
&lt;h2&gt;Remarks&lt;/h2&gt;
&lt;p class="body"&gt;If &lt;span class="code"&gt;Zone&lt;/span&gt; is a Long value, it
is the index value of a time zone defined in the registry on the server.
If &lt;span class="code"&gt;Zone&lt;/span&gt; is a Text value, it is
the name of a time zone defined in the registry on the server. If &lt;span class="code"&gt;Zone&lt;/span&gt;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class="code"&gt;Zone&lt;/span&gt; is any other type, an error occurs. If
the time zone specified by &lt;span class="code"&gt;Zone&lt;/span&gt; cannot be found in the registry, an error occurs.&lt;/p&gt;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class="keywords"&gt;UTCToLocalTime,UTCToLocalTime,UTCToLocalTime&lt;/div&gt;
&lt;div class="keywords"&gt;UTCToLocalTime,UTCToLocalTime,UTCToLocalTime&lt;/div&gt;
&lt;div class="keywords"&gt;UTCToLocalTime function,UTCToLocalTime function,UTCToLocalTime function&lt;/div&gt;
&lt;/body&gt;</t>
  </si>
  <si>
    <t>&lt;div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</si>
  <si>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href="second.htm"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second"&gt;
                  &lt;/a&gt;
                &lt;a href="timenow.htm"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timenow"&gt;
                  Next
                  &lt;/a&gt;
                &lt;/div&gt;
&lt;h1&gt;SetTimeZone&lt;/h1&gt;
&lt;p class="body"&gt;Sets the time zone associated with a program. &lt;/p&gt;
&lt;h2&gt;Syntax&lt;/h2&gt;
&lt;pre class="syntaxblock"&gt;&lt;span class="code-required"&gt;SetTimeZone(&lt;/span&gt;&lt;span class="code-required"&gt;&lt;/span&gt;&lt;span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align="left"&gt;Long or Text value specifying time zone to use.&lt;/td&gt;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new time zone.&lt;/td&gt;
&lt;/tr&gt;
&lt;/tbody&gt;
&lt;/table&gt;
&lt;h2&gt;Remarks&lt;/h2&gt;
&lt;p class="body"&gt;This function changes the time zone associated with the program
in which the function is called, as specified by &lt;span class="code"&gt;Val&lt;/span&gt;. By default, the program's time zone is the local
time zone of the server. If &lt;span class="code"&gt;Val&lt;/span&gt; is a Long value, it is the index value of a time zone defined in
the registry on the server. If &lt;span class="code"&gt;Val&lt;/span&gt; is a Text value, it is the name of a time zone defined in the registry
on the server. If &lt;span class="code"&gt;Val&lt;/span&gt; is NULL or
empty, the time zone associated with the program is not changed.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class="keywords"&gt;SetTimeZone,SetTimeZone,SetTimeZone&lt;/div&gt;
&lt;div class="keywords"&gt;SetTimeZone,SetTimeZone,SetTimeZone&lt;/div&gt;
&lt;div class="keywords"&gt;SetTimeZone function,SetTimeZone function,SetTimeZone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</si>
  <si>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day"&gt;
                  &lt;/a&gt;
                &lt;a href="gettimezonedaylightsaving.htm"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gettimezonedaylightsaving"&gt;
                  Next
                  &lt;/a&gt;
                &lt;/div&gt;
&lt;h1&gt;GetTimeZone&lt;/h1&gt;
&lt;p class="body"&gt;Returns the index value of a time zone defined in the registry
on the server.&lt;/p&gt;
&lt;h2&gt;Syntax&lt;/h2&gt;
&lt;pre class="syntaxblock"&gt;&lt;span class="code-required"&gt;GetTimeZone(&lt;/span&gt;[&lt;span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class="body"&gt;The following example returns the index value of the Central Standard
Time time zone from the registry.&lt;/p&gt;
&lt;pre class="syntaxcompactblock"&gt;GetTimeZone("Central Standard Time")&lt;/pre&gt;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class="keywords"&gt;GetTimeZone,GetTimeZone,GetTimeZone&lt;/div&gt;
&lt;div class="keywords"&gt;GetTimeZone,GetTimeZone,GetTimeZone&lt;/div&gt;
&lt;div class="keywords"&gt;GetTimeZone function,GetTimeZone function,GetTimeZone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</si>
  <si>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href="gettimezonedaylightsaving.htm"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gettimezonedaylightsaving"&gt;
                  &lt;/a&gt;
                &lt;a href="gettimezoneoffset.htm"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gettimezoneoffset"&gt;
                  Next
                  &lt;/a&gt;
                &lt;/div&gt;
&lt;h1&gt;GetTimeZoneName&lt;/h1&gt;
&lt;p class="body"&gt;Returns the name of the local time zone.&lt;/p&gt;
&lt;h2&gt;Syntax&lt;/h2&gt;
&lt;pre class="syntaxblock"&gt;&lt;span class="code-required"&gt;GetTimeZoneName(&lt;/span&gt;[&lt;span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align="left"&gt;(return)&lt;/td&gt;&lt;td class="table-cell" style="border-right-style: solid; border-bottom-style: solid; " align="left"&gt;Text&lt;/td&gt;&lt;td class="table-cell" style="border-right-style: solid; border-bottom-style: solid; " align="left"&gt;Name of the local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(thus this function can
be used to determine whether a specific value represents a valid time
zone).&lt;/p&gt;
&lt;h2&gt;Example&lt;/h2&gt;
&lt;p class="body"&gt;The following example returns the name of the time zone with index
value 235 (Tokyo Standard Time) in the list of time zones defined
in the registry.&lt;/p&gt;
&lt;pre class="syntaxcompactblock"&gt;GetTimeZoneName(235)&lt;/pre&gt;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class="keywords"&gt;GetTimeZoneName,GetTimeZoneName,GetTimeZoneName&lt;/div&gt;
&lt;div class="keywords"&gt;GetTimeZoneName,GetTimeZoneName,GetTimeZoneName&lt;/div&gt;
&lt;div class="keywords"&gt;GetTimeZoneName function,GetTimeZoneName function,GetTimeZoneName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</si>
  <si>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href="gettimezonename.htm"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gettimezonename"&gt;
                  &lt;/a&gt;
                &lt;a href="hour.htm" onmouseover="nextbutton.src='images/help_next2.png';" onmousedown="nextbutton.src='images/help_next3.png';" onmouseup="nextbutton.src='images/help_next2.png';" onmouseout="nextbutton.src='images/help_next.png';" id="nextlayer" class="nextbutton" accesskey="n"&gt;
                  &lt;img src="images/help_next.png" id="nextbutton" border="none" alt="(N)ext: hour"&gt;
                  Next
                  &lt;/a&gt;
                &lt;/div&gt;
&lt;h1&gt;GetTimeZoneOffset&lt;/h1&gt;
&lt;p class="body"&gt;Returns the number of minutes to add to or subtract from UTC time
to get the local time.&lt;/p&gt;
&lt;h2&gt;Syntax&lt;/h2&gt;
&lt;pre class="syntaxblock"&gt;&lt;span class="code-required"&gt;GetTimeZoneOffset(&lt;/span&gt;[&lt;span class="parameter"&gt;Val&lt;/span&gt; [&lt;span class="code-required"&gt;, &lt;/span&gt;&lt;span class="parameter"&gt;Time&lt;/span&gt; [&lt;span class="code-required"&gt;, &lt;/span&gt;&lt;span class="parameter"&gt;IgnoreDaylightSaving&lt;/span&gt;]]]&lt;span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
&lt;/tr&gt;
&lt;tr&gt;
&lt;td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
time. Default is False.&lt;/td&gt;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align="left"&gt;Offset from UTC time in minutes.&lt;/td&gt;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occurs.&lt;/p&gt;
&lt;p class="body"&gt;If &lt;span class="code"&gt;Time&lt;/span&gt; is omitted, or equal
to 30 December 1899, 00:00:00 (the date internally represented by
the numeric value 0), then the current local date and time for the
time zone are used. &lt;/p&gt;
&lt;p class="body"&gt;The return value is the number of minutes (possibly negative) to
add to UTC time to get the local time. This includes an adjustment
for daylight saving, if daylight saving is currently in effect in
the time zone and &lt;span class="code"&gt;IgnoreDaylightSaving&lt;/span&gt; is false.&lt;/p&gt;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class="keywords"&gt;GetTimeZoneOffset,GetTimeZoneOffset,GetTimeZoneOffset&lt;/div&gt;
&lt;div class="keywords"&gt;GetTimeZoneOffset,GetTimeZoneOffset,GetTimeZoneOffset&lt;/div&gt;
&lt;div class="keywords"&gt;GetTimeZoneOffset function,GetTimeZoneOffset function,GetTimeZoneOffset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</si>
  <si>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href="gettimezone.htm"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gettimezone"&gt;
                  &lt;/a&gt;
                &lt;a href="gettimezonename.htm" onmouseover="nextbutton.src='images/help_next2.png';" onmousedown="nextbutton.src='images/help_next3.png';" onmouseup="nextbutton.src='images/help_next2.png';" onmouseout="nextbutton.src='images/help_next.png';" id="nextlayer" class="nextbutton" accesskey="n"&gt;
                  &lt;img src="images/help_next.png" id="nextbutton" border="none" alt="(N)ext: gettimezonename"&gt;
                  Next
                  &lt;/a&gt;
                &lt;/div&gt;
&lt;h1&gt;GetTimeZoneDaylightSaving&lt;/h1&gt;
&lt;p class="body"&gt;Returns True if daylight saving is currently in effect at the specified
time (or now) in the specified time zone (or the program's time zone).&lt;/p&gt;
&lt;h2&gt;Syntax&lt;/h2&gt;
&lt;pre class="syntaxblock"&gt;&lt;span class="code-required"&gt;GetTimeZoneDaylightSaving(&lt;/span&gt;[&lt;span class="parameter"&gt;Val&lt;/span&gt; [&lt;span class="code-required"&gt;, &lt;/span&gt;&lt;span class="parameter"&gt;Time&lt;/span&gt;]]&lt;span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
&lt;/tr&gt;
&lt;tr&gt;
&lt;td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daylight-saving is in effect at the specified time
in the specified time zone.&lt;/td&gt;
&lt;/tr&gt;
&lt;/tbody&gt;
&lt;/table&gt;
&lt;h2&gt;Remarks&lt;/h2&gt;
&lt;p class="body"&gt;If &lt;span class="code"&gt;Val&lt;/span&gt; is a Long value, it is
the index value of a time zone defined in the registry on the server.
If &lt;span class="code"&gt;Val&lt;/span&gt; is a Text value, it is the
name of a time zone defined in the registry on the server. If &lt;span class="code"&gt;Val&lt;/span&gt; is omitted, NULL or empty, the time zone
associated with the program in which the function is called is used.
By default, the program's time zone is the local time zone of the
server, but this can be changed by calling &lt;a href="settimezone.htm"&gt;SetTimeZone&lt;/a&gt;. If a time zone name is used, it is case-insensitive.
The special values of -1 and "UTC" can be used for the time zone;
these do not correspond to anything in the registry, but instead refer
to UTC time, with no offset or daylight saving defined. If &lt;span class="code"&gt;Val&lt;/span&gt; is any other type, an error occurs. If
the time zone specified by &lt;span class="code"&gt;Val&lt;/span&gt; cannot
be found in the registry, an error occurs. &lt;/p&gt;
&lt;p class="body"&gt;If &lt;span class="code"&gt;Time&lt;/span&gt; is omitted, or equal
to 30 December 1899, 00:00:00 (the date internally represented by
the numeric value 0), then the current local date and time for the
time zone are used.&lt;/p&gt;
&lt;p class="body"&gt;
&lt;span class="runinhead"&gt;Note:&lt;/span&gt; For some time zones
(for example, 275 "West Pacific Standard Time") this function always
returns False, because the time zone does not use daylight saving.&lt;/p&gt;
&lt;h2&gt;Example&lt;/h2&gt;
&lt;p class="body"&gt;The following example returns True if daylight-saving is in effect
for the current local date and time in the Central Standard Time time
zone.&lt;/p&gt;
&lt;pre class="syntaxcompactblock"&gt;GetTimeZoneDaylightSaving("Central Standard Time")&lt;/pre&gt;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class="keywords"&gt;GetTimeZoneDaylightSaving,GetTimeZoneDaylightSaving,GetTimeZoneDaylightSaving&lt;/div&gt;
&lt;div class="keywords"&gt;GetTimeZoneDaylightSaving,GetTimeZoneDaylightSaving,GetTimeZoneDaylightSaving&lt;/div&gt;
&lt;div class="keywords"&gt;GetTimeZoneDaylightSaving function,GetTimeZoneDaylightSaving function,GetTimeZoneDaylightSaving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</si>
  <si>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href="datenow.htm"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datenow"&gt;
                  &lt;/a&gt;
                &lt;a href="datepart.htm"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datepart"&gt;
                  Next
                  &lt;/a&gt;
                &lt;/div&gt;
&lt;h1&gt;DateOnly&lt;/h1&gt;
&lt;p class="body"&gt;Returns the date from a date and time value. &lt;/p&gt;
&lt;h2&gt;Syntax&lt;/h2&gt;
&lt;pre class="syntaxblock"&gt;&lt;span class="code-required"&gt;DateOnly(&lt;/span&gt;&lt;span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date from &lt;span class="italic"&gt;Val&lt;/span&gt; (year,
month and day).&lt;/td&gt;
&lt;/tr&gt;
&lt;/tbody&gt;
&lt;/table&gt;
&lt;h2&gt;Remarks&lt;/h2&gt;
&lt;p class="body"&gt;The return value is the same as &lt;span class="code"&gt;Val&lt;/span&gt;, but with the time of day set to 00:00:00.&lt;/p&gt;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class="keywords"&gt;DateOnly,DateOnly,DateOnly&lt;/div&gt;
&lt;div class="keywords"&gt;DateOnly,DateOnly,DateOnly&lt;/div&gt;
&lt;div class="keywords"&gt;DateOnly function,DateOnly function,DateOnly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</si>
  <si>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href="timenow.htm"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timenow"&gt;
                  &lt;/a&gt;
                &lt;a href="utctolocaltime.htm" onmouseover="nextbutton.src='images/help_next2.png';" onmousedown="nextbutton.src='images/help_next3.png';" onmouseup="nextbutton.src='images/help_next2.png';" onmouseout="nextbutton.src='images/help_next.png';" id="nextlayer" class="nextbutton" accesskey="n"&gt;
                  &lt;img src="images/help_next.png" id="nextbutton" border="none" alt="(N)ext: utctolocaltime"&gt;
                  Next
                  &lt;/a&gt;
                &lt;/div&gt;
&lt;h1&gt;TimeOnly&lt;/h1&gt;
&lt;p class="body"&gt;Returns the time from a date and time value. &lt;/p&gt;
&lt;h2&gt;Syntax&lt;/h2&gt;
&lt;pre class="syntaxblock"&gt;&lt;span class="code-required"&gt;TimeOnly(&lt;/span&gt;&lt;span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
&lt;/tr&gt;
&lt;tr&gt;
&lt;td class="table-cell" style="border-right-style: solid; border-bottom-style: solid; " align="left"&gt;(return)&lt;/td&gt;&lt;td class="table-cell" style="border-right-style: solid; border-bottom-style: solid; " align="left"&gt;Date&lt;/td&gt;&lt;td class="table-cell" style="border-right-style: solid; border-bottom-style: solid; " align="left"&gt;The time from &lt;span class="italic"&gt;Val&lt;/span&gt; (hours,
minutes, and seconds).&lt;/td&gt;
&lt;/tr&gt;
&lt;/tbody&gt;
&lt;/table&gt;
&lt;h2&gt;Remarks&lt;/h2&gt;
&lt;p class="body"&gt;The return value is the same as &lt;span class="code"&gt;Val&lt;/span&gt;, but with the date set to 30 December 1899.&lt;/p&gt;
&lt;h2&gt;Requirements&lt;/h2&gt;
&lt;p class="body"&gt;IBM®
SPSS® Data Collection Data Model 2.10 or later&lt;/p&gt;
&lt;div id="related_topics"&gt;
&lt;h2&gt;Related Topics&lt;/h2&gt;
&lt;div class="link"&gt;
&lt;a href="dateadd.htm"&gt;DateAdd&lt;/a&gt;
&lt;/div&gt;
&lt;div class="link"&gt;
&lt;a href="datediff.htm"&gt;DateDiff&lt;/a&gt;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class="keywords"&gt;TimeOnly,TimeOnly,TimeOnly&lt;/div&gt;
&lt;div class="keywords"&gt;TimeOnly,TimeOnly,TimeOnly&lt;/div&gt;
&lt;div class="keywords"&gt;TimeOnly function,TimeOnly function,TimeOnly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</si>
  <si>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href="dateadd.htm"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dateadd"&gt;
                  &lt;/a&gt;
                &lt;a href="datenow.htm"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datenow"&gt;
                  Next
                  &lt;/a&gt;
                &lt;/div&gt;
&lt;h1&gt;DateDiff&lt;/h1&gt;
&lt;p class="body"&gt;Returns the time interval between two dates.&lt;/p&gt;
&lt;h2&gt;Syntax&lt;/h2&gt;
&lt;pre class="syntaxblock"&gt;&lt;span class="code-required"&gt;DateDiff(&lt;/span&gt;&lt;span class="parameter"&gt;Val1&lt;/span&gt;&lt;span class="code-required"&gt;, &lt;/span&gt;&lt;span class="parameter"&gt;Val2&lt;/span&gt;&lt;span class="code-required"&gt;, &lt;/span&gt;&lt;span class="parameter"&gt;Interval&lt;/span&gt;&lt;span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align="left"&gt;Date&lt;/td&gt;&lt;td class="table-cell" style="border-right-style: solid; border-bottom-style: solid; " align="left"&gt;First date value.&lt;/td&gt;
&lt;/tr&gt;
&lt;tr&gt;
&lt;td class="table-cell" style="border-right-style: solid; border-bottom-style: solid; " align="left"&gt;&lt;span class="italic"&gt;Val2&lt;/span&gt;&lt;/td&gt;&lt;td class="table-cell" style="border-right-style: solid; border-bottom-style: solid; " align="left"&gt;Date&lt;/td&gt;&lt;td class="table-cell" style="border-right-style: solid; border-bottom-style: solid; " align="left"&gt;Second date value.&lt;/td&gt;
&lt;/tr&gt;
&lt;tr&gt;
&lt;td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align="left"&gt;Type of interval in which the difference between the two dates
is to be reported.&lt;/td&gt;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 of intervals by which &lt;span class="italic"&gt;Val2&lt;/span&gt; is later than &lt;span class="italic"&gt;Val1&lt;/span&gt;.&lt;/td&gt;
&lt;/tr&gt;
&lt;/tbody&gt;
&lt;/table&gt;
&lt;h2&gt;Remarks&lt;/h2&gt;
&lt;p class="body"&gt;The return value is negative if &lt;span class="italic"&gt;Val2&lt;/span&gt; is earlier than &lt;span class="italic"&gt;Val1&lt;/span&gt;. If the
current data value is NULL, &lt;span class="italic"&gt;Val1&lt;/span&gt; is 30 December 1899, 00:00:00.&lt;/p&gt;
&lt;p class="body"&gt;The following table shows the valid values for &lt;span class="italic"&gt;Interval&lt;/span&gt;. &lt;/p&gt;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 of Interval&lt;/th&gt;&lt;th class="table-cell" style="border-right-style: solid; border-bottom-style: solid; " align="left"&gt;Description&lt;/th&gt;
&lt;/tr&gt;
&lt;/thead&gt;
&lt;tbody&gt;
&lt;tr&gt;
&lt;td class="table-cell" style="border-right-style: solid; border-bottom-style: solid; " align="left"&gt;"yyyy"&lt;/td&gt;&lt;td class="table-cell" style="border-right-style: solid; border-bottom-style: solid; " align="left"&gt;Calendar years&lt;/td&gt;
&lt;/tr&gt;
&lt;tr&gt;
&lt;td class="table-cell" style="border-right-style: solid; border-bottom-style: solid; " align="left"&gt;"q"&lt;/td&gt;&lt;td class="table-cell" style="border-right-style: solid; border-bottom-style: solid; " align="left"&gt;Calendar quarters&lt;/td&gt;
&lt;/tr&gt;
&lt;tr&gt;
&lt;td class="table-cell" style="border-right-style: solid; border-bottom-style: solid; " align="left"&gt;"m"&lt;/td&gt;&lt;td class="table-cell" style="border-right-style: solid; border-bottom-style: solid; " align="left"&gt;Calendar months&lt;/td&gt;
&lt;/tr&gt;
&lt;tr&gt;
&lt;td class="table-cell" style="border-right-style: solid; border-bottom-style: solid; " align="left"&gt;"d"&lt;/td&gt;&lt;td class="table-cell" style="border-right-style: solid; border-bottom-style: solid; " align="left"&gt;Day&lt;/td&gt;
&lt;/tr&gt;
&lt;tr&gt;
&lt;td class="table-cell" style="border-right-style: solid; border-bottom-style: solid; " align="left"&gt;"y"&lt;/td&gt;&lt;td class="table-cell" style="border-right-style: solid; border-bottom-style: solid; " align="left"&gt;Day of year (same as "d")&lt;/td&gt;
&lt;/tr&gt;
&lt;tr&gt;
&lt;td class="table-cell" style="border-right-style: solid; border-bottom-style: solid; " align="left"&gt;"w"&lt;/td&gt;&lt;td class="table-cell" style="border-right-style: solid; border-bottom-style: solid; " align="left"&gt;Week (seven-day periods)&lt;/td&gt;
&lt;/tr&gt;
&lt;tr&gt;
&lt;td class="table-cell" style="border-right-style: solid; border-bottom-style: solid; " align="left"&gt;"ww"&lt;/td&gt;&lt;td class="table-cell" style="border-right-style: solid; border-bottom-style: solid; " align="left"&gt;Calendar weeks (using first-day-of-week setting from input
locale)&lt;/td&gt;
&lt;/tr&gt;
&lt;tr&gt;
&lt;td class="table-cell" style="border-right-style: solid; border-bottom-style: solid; " align="left"&gt;"h"&lt;/td&gt;&lt;td class="table-cell" style="border-right-style: solid; border-bottom-style: solid; " align="left"&gt;Hour&lt;/td&gt;
&lt;/tr&gt;
&lt;tr&gt;
&lt;td class="table-cell" style="border-right-style: solid; border-bottom-style: solid; " align="left"&gt;"n"&lt;/td&gt;&lt;td class="table-cell" style="border-right-style: solid; border-bottom-style: solid; " align="left"&gt;Minute&lt;/td&gt;
&lt;/tr&gt;
&lt;tr&gt;
&lt;td class="table-cell" style="border-right-style: solid; border-bottom-style: solid; " align="left"&gt;"s"&lt;/td&gt;&lt;td class="table-cell" style="border-right-style: solid; border-bottom-style: solid; " align="left"&gt;Second&lt;/td&gt;
&lt;/tr&gt;
&lt;/tbody&gt;
&lt;/table&gt;
&lt;p class="body"&gt;For the calendar intervals, the return value is the number of occurrences
of the beginning of the type of interval from &lt;span class="italic"&gt;Val1&lt;/span&gt; up to and including &lt;span class="italic"&gt;Val2&lt;/span&gt;, but not including &lt;span class="italic"&gt;Val1&lt;/span&gt;. For
example, from 31 December 2001 to 1 January 2002 is counted as one
year, even though the dates are only one day apart. For the "w" interval,
the return value is the number of occurrences of whichever day of
the week &lt;span class="italic"&gt;Val1&lt;/span&gt; is, from &lt;span class="italic"&gt;Val1&lt;/span&gt; up to and including &lt;span class="italic"&gt;Val2&lt;/span&gt;, but not including &lt;span class="italic"&gt;Val1&lt;/span&gt;.&lt;/p&gt;
&lt;h2&gt;Example&lt;/h2&gt;
&lt;p class="body"&gt;This example shows the use of the DateDiff function in an SQL query
that returns the average time taken, in seconds, to complete a survey:&lt;/p&gt;
&lt;pre class="codeblock"&gt;SELECT
    AVG(
        DateDiff(DataCollection.StartTime,
                 DataCollection.FinishTime,
                 's')
       ) AS Average
FROM vdata
WHERE DataCollection.Status = {completed}&lt;/pre&gt;
&lt;p class="body"&gt;If this query is run against the IBM® SPSS® Data Collection Data File version of the Museum sample data set, the result set
is:&lt;/p&gt;
&lt;pre class="codeblock"&gt;Average
-------
2171400&lt;/pre&gt;
&lt;h2&gt;Requirements&lt;/h2&gt;
&lt;p class="body"&gt;IBM®
SPSS® Data Collection Data Model 3.0 or later&lt;/p&gt;
&lt;div id="related_topics"&gt;
&lt;h2&gt;Related Topics&lt;/h2&gt;
&lt;div class="link"&gt;
&lt;a href="dateadd.htm"&gt;DateAdd&lt;/a&gt;
&lt;/div&gt;
&lt;div class="link"&gt;
&lt;a href="datenow.htm"&gt;DateNow&lt;/a&gt;
&lt;/div&gt;
&lt;div class="link"&gt;
&lt;a href="dateonly.htm"&gt;DateOnly&lt;/a&gt;
&lt;/div&gt;
&lt;div class="link"&gt;
&lt;a href="datepart.htm"&gt;DatePart&lt;/a&gt;
&lt;/div&gt;
&lt;div class="link"&gt;
&lt;a href="day.htm"&gt;Day&lt;/a&gt;
&lt;/div&gt;
&lt;div class="link"&gt;
&lt;a href="gettimezone.htm"&gt;GetTimeZone&lt;/a&gt;
&lt;/div&gt;
&lt;div class="link"&gt;
&lt;a href="gettimezonedaylightsaving.htm"&gt;GetTimeZoneDaylightSaving&lt;/a&gt;
&lt;/div&gt;
&lt;div class="link"&gt;
&lt;a href="gettimezonename.htm"&gt;GetTimeZoneName&lt;/a&gt;
&lt;/div&gt;
&lt;div class="link"&gt;
&lt;a href="gettimezoneoffset.htm"&gt;GetTimeZoneOffset&lt;/a&gt;
&lt;/div&gt;
&lt;div class="link"&gt;
&lt;a href="hour.htm"&gt;Hour&lt;/a&gt;
&lt;/div&gt;
&lt;div class="link"&gt;
&lt;a href="localtoutctime.htm"&gt;LocalToUTCTime&lt;/a&gt;
&lt;/div&gt;
&lt;div class="link"&gt;
&lt;a href="minute.htm"&gt;Minute&lt;/a&gt;
&lt;/div&gt;
&lt;div class="link"&gt;
&lt;a href="month.htm"&gt;Month&lt;/a&gt;
&lt;/div&gt;
&lt;div class="link"&gt;
&lt;a href="monthname.htm"&gt;MonthName&lt;/a&gt;
&lt;/div&gt;
&lt;div class="link"&gt;
&lt;a href="now.htm"&gt;Now&lt;/a&gt;
&lt;/div&gt;
&lt;div class="link"&gt;
&lt;a href="second.htm"&gt;Second&lt;/a&gt;
&lt;/div&gt;
&lt;div class="link"&gt;
&lt;a href="settimezone.htm"&gt;SetTimeZone&lt;/a&gt;
&lt;/div&gt;
&lt;div class="link"&gt;
&lt;a href="timenow.htm"&gt;TimeNow&lt;/a&gt;
&lt;/div&gt;
&lt;div class="link"&gt;
&lt;a href="timeonly.htm"&gt;TimeOnly&lt;/a&gt;
&lt;/div&gt;
&lt;div class="link"&gt;
&lt;a href="utctolocaltime.htm"&gt;UTCToLocalTime&lt;/a&gt;
&lt;/div&gt;
&lt;div class="link"&gt;
&lt;a href="weekdayname.htm"&gt;WeekdayName&lt;/a&gt;
&lt;/div&gt;
&lt;div class="link"&gt;
&lt;a href="year.htm"&gt;Year&lt;/a&gt;
&lt;/div&gt;
&lt;/div&gt;
&lt;div class="copyright"&gt;Licensed Materials - Property
of IBM © Copyright IBM Corporation 2000, 2011&lt;/div&gt;
&lt;div class="keywords"&gt;Function library,Function library,Function library&lt;/div&gt;
&lt;div class="keywords"&gt;DateDiff,DateDiff,DateDiff&lt;/div&gt;
&lt;div class="keywords"&gt;DateDiff,DateDiff,DateDiff&lt;/div&gt;
&lt;div class="keywords"&gt;DateDiff function,DateDiff function,DateDiff function&lt;/div&gt;
&lt;/body&gt;</t>
  </si>
  <si>
    <t>&lt;body style="padding:5px;" marginwidth="10" marginheight="0"&gt;
&lt;div class="help_breadcrumbs"&gt;&lt;a href="../../nav/1"&gt;IBM SPSS Data Collection user documentation&lt;/a&gt; &amp;gt; &lt;a href="../../nav/1_0"&gt;Desktop user guides&lt;/a&gt; &amp;gt; &lt;a href="../../nav/1_0_2"&gt;Base Professional 6.0.1 User's Guide&lt;/a&gt; &amp;gt; &lt;a href="../../nav/1_0_2_1"&gt;IBM SPSS Data Collection Scripting&lt;/a&gt; &amp;gt; &lt;a href="../../topic/com.spss.professional/funclib_overview.htm"&gt;IBM SPSS Data Collection Function Library&lt;/a&gt; &amp;gt; &lt;a href="../../topic/com.spss.professional/date_functions.htm"&gt;Date and Time Functions&lt;/a&gt;&lt;/div&gt;
&lt;script type="text/javascript"&gt;insertNavButtons();&lt;/script&gt;&lt;div id="navbuttons" class="navbuttons"&gt;
              &lt;a href="date_functions.htm"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date_functions"&gt;
                  &lt;/a&gt;
                &lt;a href="dateadd.htm" onmouseover="nextbutton.src='images/help_next2.png';" onmousedown="nextbutton.src='images/help_next3.png';" onmouseup="nextbutton.src='images/help_next2.png';" onmouseout="nextbutton.src='images/help_next.png';" id="nextlayer" class="nextbutton" accesskey="n"&gt;
                  &lt;img src="images/help_next.png" id="nextbutton" border="none" alt="(N)ext: dateadd"&gt;
                  Next
                  &lt;/a&gt;
                &lt;/div&gt;
&lt;h1&gt;BandDate&lt;/h1&gt;
&lt;p class="body"&gt;Reserved for future use.&lt;/p&gt;
&lt;div id="related_topics"&gt;
&lt;h2&gt;Related Topics&lt;/h2&gt;
&lt;div class="link"&gt;
&lt;a href="equalband.htm"&gt;EqualBand&lt;/a&gt;
&lt;/div&gt;
&lt;div class="link"&gt;
&lt;a href="miscellaneous_functions.htm"&gt;Miscellaneous Functions&lt;/a&gt;
&lt;/div&gt;
&lt;/div&gt;
&lt;div class="copyright"&gt;Licensed Materials - Property
of IBM © Copyright IBM Corporation 2000, 2011&lt;/div&gt;
&lt;div class="keywords"&gt;Function library,Function library,Function library&lt;/div&gt;
&lt;div class="keywords"&gt;BandDate,BandDate,BandDate&lt;/div&gt;
&lt;div class="keywords"&gt;BandDate,BandDate,BandDate&lt;/div&gt;
&lt;div class="keywords"&gt;BandDate function,BandDate function,BandDate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</si>
  <si>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href="Tabug_randomnumber_functions.htm"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Tabug_randomnumber_functions"&gt;
                  &lt;/a&gt;
                &lt;a href="Tabug_ranint.htm"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Tabug_ranint"&gt;
                  Next
                  &lt;/a&gt;
                &lt;/div&gt;
&lt;h1&gt;GetRandomSeed&lt;/h1&gt;
&lt;p class="body"&gt;Returns a value representing the current starting point of the
random number generator for the &lt;a href="Tabug_rnd.htm"&gt;Rnd&lt;/a&gt;, &lt;a href="Tabug_ranint.htm"&gt;RanInt&lt;/a&gt;, and &lt;a href="Tabug_ran.htm"&gt;Ran&lt;/a&gt; functions.&lt;/p&gt;
&lt;pre class="syntaxblock"&gt;&lt;span class="code-required"&gt;GetRandomSeed()&lt;/span&gt;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starting point for random number generation. &lt;/td&gt;
&lt;/tr&gt;
&lt;/tbody&gt;
&lt;/table&gt;
&lt;h2&gt;Remarks&lt;/h2&gt;
&lt;p class="body"&gt;The current starting point for the random number generator is stored
by the mrScriptBasic engine and Evaluate component
and passed to the &lt;a href="Tabug_ran.htm"&gt;Ran&lt;/a&gt;, &lt;a href="Tabug_ranint.htm"&gt;RanInt&lt;/a&gt;, and &lt;a href="Tabug_rnd.htm"&gt;Rnd&lt;/a&gt; functions
as hidden parameters.&lt;/p&gt;
&lt;h2&gt;Example&lt;/h2&gt;
&lt;pre class="codeblock"&gt;Dim seed
seed = GetRandomSeed()&lt;/pre&gt;
&lt;div id="related_topics"&gt;
&lt;h2&gt;Related Topics&lt;/h2&gt;
&lt;div class="link"&gt;
&lt;a href="Tabug_ranint.htm"&gt;RanInt&lt;/a&gt;
&lt;/div&gt;
&lt;div class="link"&gt;
&lt;a href="Tabug_rnd.htm"&gt;Rnd&lt;/a&gt;
&lt;/div&gt;
&lt;div class="link"&gt;
&lt;a href="Tabug_ran.htm"&gt;Ran&lt;/a&gt;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class="keywords"&gt;GetRandomSeed,GetRandomSeed,GetRandomSeed&lt;/div&gt;
&lt;div class="keywords"&gt;GetRandomSeed,GetRandomSeed,GetRandomSeed&lt;/div&gt;
&lt;div class="keywords"&gt;GetRandomSeed function,GetRandomSeed function,GetRandomSeed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</si>
  <si>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Tabug_rnd"&gt;
                  &lt;/a&gt;
                &lt;a href="Tabug_listordering_functions.htm"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Tabug_listordering_functions"&gt;
                  Next
                  &lt;/a&gt;
                &lt;/div&gt;
&lt;h1&gt;SetRandomSeed&lt;/h1&gt;
&lt;p class="body"&gt;This function sets the starting point for the random number generator.
This is stored by the mrScript engine and Evaluate component and passed
to the &lt;a href="Tabug_rnd.htm"&gt;Rnd&lt;/a&gt;, &lt;a href="Tabug_ranint.htm"&gt;RanInt&lt;/a&gt;, &lt;a href="Tabug_ransequence.htm"&gt;RanSequence&lt;/a&gt;, and &lt;a href="Tabug_ran.htm"&gt;Ran&lt;/a&gt; functions. &lt;/p&gt;
&lt;pre class="syntaxblock"&gt;&lt;span class="code-required"&gt;SetRandomSeed(&lt;/span&gt;[&lt;span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Starting value to         use for random number generation.
The default is 0. &lt;/td&gt;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starting value for         random number generation. &lt;/td&gt;
&lt;/tr&gt;
&lt;/tbody&gt;
&lt;/table&gt;
&lt;h2&gt;Remarks&lt;/h2&gt;
&lt;p class="body"&gt;
&lt;span class="italic"&gt;Seed&lt;/span&gt; can be any Long value,
positive, zero, or negative. If &lt;span class="italic"&gt;Seed&lt;/span&gt; is omitted, an unpredictable random value is returned. This function
can therefore be used for generating true random numbers, unlike &lt;a href="Tabug_ranint.htm"&gt;RanInt&lt;/a&gt; and &lt;a href="Tabug_rnd.htm"&gt;Rnd&lt;/a&gt;, which return reproducible sequences of values. &lt;/p&gt;
&lt;h2&gt;Example&lt;/h2&gt;
&lt;p class="body"&gt;This example SQL query shows using SetRandomSeed with and without
the &lt;span class="name"&gt;Seed&lt;/span&gt; parameter. &lt;/p&gt;
&lt;pre class="codeblock"&gt;SELECT Serial,
    SetRandomSeed() AS Seed1, 
    SetRandomSeed(3) AS Seed2 
FROM vdata&lt;/pre&gt;
&lt;p class="body"&gt;Here is the result set for the first five records. Note that each
time you run this query, the results in the &lt;span class="name"&gt;Seed1&lt;/span&gt; column will be different because new random values
are generated:&lt;/p&gt;
&lt;pre class="codeblock"&gt;Serial  Seed1        Seed2
------  -----------  -----
1       -1272667498  3
2       1402978284   3
3       -1930756257  3
4       -887407040   3
5       -456506117   3&lt;/pre&gt;
&lt;div id="related_topics"&gt;
&lt;h2&gt;Related Topics&lt;/h2&gt;
&lt;div class="link"&gt;
&lt;a href="Tabug_rnd.htm"&gt;Rnd&lt;/a&gt;
&lt;/div&gt;
&lt;div class="link"&gt;
&lt;a href="Tabug_ran.htm"&gt;Ran&lt;/a&gt;
&lt;/div&gt;
&lt;div class="link"&gt;
&lt;a href="Tabug_getrandomseed.htm"&gt;GetRandomSeed&lt;/a&gt;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class="keywords"&gt;SetRandomSeed,SetRandomSeed,SetRandomSeed&lt;/div&gt;
&lt;div class="keywords"&gt;SetRandomSeed,SetRandomSeed,SetRandomSeed&lt;/div&gt;
&lt;div class="keywords"&gt;SetRandomSeed function,SetRandomSeed function,SetRandomSeed function&lt;/div&gt;
&lt;div class="keywords"&gt;Seed value,Seed value,Seed value&lt;/div&gt;
&lt;div class="keywords"&gt;setting for random number generator,setting for random number generator,setting for random number generator&lt;/div&gt;
&lt;div class="keywords"&gt;setting for random number generator,setting for random number generator,setting for random number generator&lt;/div&gt;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</si>
  <si>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href="Tabug_ranint.htm"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Tabug_ranint"&gt;
                  &lt;/a&gt;
                &lt;a href="Tabug_setrandomseed.htm"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Tabug_setrandomseed"&gt;
                  Next
                  &lt;/a&gt;
                &lt;/div&gt;
&lt;h1&gt;Rnd&lt;/h1&gt;
&lt;p class="body"&gt;This function returns a random decimal value. The numbers generated
by this function are not true random numbers because they can be reproduced.
However, the numbers generated meet general statistical standards
of randomness.&lt;/p&gt;
&lt;pre class="syntaxblock"&gt;&lt;span class="code-required"&gt;Rnd(&lt;/span&gt;[&lt;span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
number. The default is 0.&lt;/td&gt;
&lt;/tr&gt;
&lt;tr&gt;
&lt;td class="table-cell" style="border-right-style: solid; border-bottom-style: solid; " align="left"&gt;(return) &lt;/td&gt;&lt;td class="table-cell" style="border-right-style: solid; border-bottom-style: solid; " align="left"&gt;Double &lt;/td&gt;&lt;td class="table-cell" style="border-right-style: solid; border-bottom-style: solid; " align="left"&gt;Random value &amp;gt;= 0 and         &amp;lt; 1.0. &lt;/td&gt;
&lt;/tr&gt;
&lt;/tbody&gt;
&lt;/table&gt;
&lt;h2&gt;Remarks&lt;/h2&gt;
&lt;p class="body"&gt;If &lt;span class="italic"&gt;Seed&lt;/span&gt; is supplied, it is
used to reset the starting point for the random number generator,
as in &lt;a href="Tabug_setrandomseed.htm"&gt;SetRandomSeed&lt;/a&gt;, before the random number is generated.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sequence.&lt;/p&gt;
&lt;h2&gt;Example&lt;/h2&gt;
&lt;p class="body"&gt;This mrScriptBasic example uses the Rnd function
to populate an array with random decimal values.&lt;/p&gt;
&lt;pre class="codeblock"&gt;Dim i, random[10]
For i = 0 To 9 
   random[i] = Rnd()
Next
&lt;/pre&gt;
&lt;p class="body"&gt;Here are the output values:&lt;/p&gt;
&lt;pre class="codeblock"&gt;0.9732556194067
0.790608546696603
4.03919452801347E-02
6.83862725272775E-02
0.985055443830788
1.80076491087675E-02
0.567231006920338
0.648117552511394
0.385062272660434
2.64703407883644E-02&lt;/pre&gt;
&lt;div id="related_topics"&gt;
&lt;h2&gt;Related Topics&lt;/h2&gt;
&lt;div class="link"&gt;
&lt;a href="Tabug_ranint.htm"&gt;RanInt&lt;/a&gt;
&lt;/div&gt;
&lt;div class="link"&gt;
&lt;a href="Tabug_ran.htm"&gt;Ran&lt;/a&gt;
&lt;/div&gt;
&lt;div class="link"&gt;
&lt;a href="Tabug_getrandomseed.htm"&gt;GetRandomSeed&lt;/a&gt;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class="keywords"&gt;Rnd,Rnd,Rnd&lt;/div&gt;
&lt;div class="keywords"&gt;Rnd,Rnd,Rnd&lt;/div&gt;
&lt;div class="keywords"&gt;Rnd function,Rnd function,Rnd function&lt;/div&gt;
&lt;div class="keywords"&gt;Seed value,Seed value,Seed value&lt;/div&gt;
&lt;div class="keywords"&gt;Rnd function,Rnd function,Rnd function&lt;/div&gt;
&lt;div class="keywords"&gt;Rnd function,Rnd function,Rnd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</si>
  <si>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href="../../topic/com.spss.webreportsforsurveys/Tabug_randomnumber_functions.htm"&gt;Random Number Functions&lt;/a&gt;&lt;/div&gt;
&lt;script type="text/javascript"&gt;insertNavButtons();&lt;/script&gt;&lt;div id="navbuttons" class="navbuttons"&gt;
              &lt;a href="Tabug_getrandomseed.htm"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Tabug_getrandomseed"&gt;
                  &lt;/a&gt;
                &lt;a href="Tabug_rnd.htm"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Tabug_rnd"&gt;
                  Next
                  &lt;/a&gt;
                &lt;/div&gt;
&lt;h1&gt;RanInt&lt;/h1&gt;
&lt;p class="body"&gt;This function returns a random integer number. The numbers generated
by this function are not true random numbers because they can be reproduced.
However, the numbers generated meet general statistical standards
of randomness.&lt;/p&gt;
&lt;pre class="syntaxblock"&gt;&lt;span class="code-required"&gt;RanInt(&lt;/span&gt;[&lt;span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
number. The default is 0.&lt;/td&gt;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align="left"&gt;Random value &amp;gt;= 0 and         &amp;lt;= 2147483647. &lt;/td&gt;
&lt;/tr&gt;
&lt;/tbody&gt;
&lt;/table&gt;
&lt;h2&gt;Remarks&lt;/h2&gt;
&lt;p class="body"&gt;The maximum possible value, 2147483647, is 2^31 – 1, because
a Long value has 31 bits available (for non-negative numbers).&lt;/p&gt;
&lt;p class="body"&gt;If &lt;span class="italic"&gt;Seed&lt;/span&gt; is supplied, it is
used to reset the starting point for the random number generator,
as in &lt;a href="Tabug_setrandomseed.htm"&gt;SetRandomSeed&lt;/a&gt;, before the random number is generated.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sequence.&lt;/p&gt;
&lt;h2&gt;Example&lt;/h2&gt;
&lt;p class="body"&gt;This mrScriptBasic example uses the RanInt function
to populate an array with random integers.&lt;/p&gt;
&lt;pre class="codeblock"&gt;Dim i, random[10]
For i = 0 To 9 
   random[i] = RanInt()
Next&lt;/pre&gt;
&lt;p class="body"&gt;Here are the output values:&lt;/p&gt;
&lt;pre class="codeblock"&gt;1045025264
848909463
43370521
73429201
1057695229
19335566
609059656
695910923
413457467
28422312&lt;/pre&gt;
&lt;div id="related_topics"&gt;
&lt;h2&gt;Related Topics&lt;/h2&gt;
&lt;div class="link"&gt;
&lt;a href="Tabug_rnd.htm"&gt;Rnd&lt;/a&gt;
&lt;/div&gt;
&lt;div class="link"&gt;
&lt;a href="Tabug_ran.htm"&gt;Ran&lt;/a&gt;
&lt;/div&gt;
&lt;div class="link"&gt;
&lt;a href="Tabug_getrandomseed.htm"&gt;GetRandomSeed&lt;/a&gt;
&lt;/div&gt;
&lt;div class="link"&gt;
&lt;a href="Tabug_setrandomseed.htm"&gt;SetRandomSeed&lt;/a&gt;
&lt;/div&gt;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class="keywords"&gt;RanInt,RanInt,RanInt&lt;/div&gt;
&lt;div class="keywords"&gt;RanInt,RanInt,RanInt&lt;/div&gt;
&lt;div class="keywords"&gt;RanInt function,RanInt function,RanInt function&lt;/div&gt;
&lt;div class="keywords"&gt;Seed value,Seed value,Seed value&lt;/div&gt;
&lt;div class="keywords"&gt;RanInt function,RanInt function,RanInt function&lt;/div&gt;
&lt;div class="keywords"&gt;RanInt function,RanInt function,RanInt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</si>
  <si>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href="Tabug_getrotationseed.htm"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Tabug_getrotationseed"&gt;
                  &lt;/a&gt;
                &lt;a href="Tabug_randompassword.htm"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Tabug_randompassword"&gt;
                  Next
                  &lt;/a&gt;
                &lt;/div&gt;
&lt;h1&gt;Ran&lt;/h1&gt;
&lt;p class="body"&gt;This function returns a randomized copy of a list. The optional &lt;span class="italic"&gt;Count&lt;/span&gt; parameter defines how many items from
the input list are included in the returned randomized list. &lt;/p&gt;
&lt;pre class="syntaxblock"&gt;&lt;span class="code-required"&gt;Ran(&lt;/span&gt;&lt;span class="parameter"&gt;List &lt;/span&gt;[&lt;span class="code-required"&gt;, &lt;/span&gt;&lt;span class="parameter"&gt;Count &lt;/span&gt;[&lt;span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generation
of the random ordering.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randomized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class="body"&gt;If &lt;span class="italic"&gt;Seed&lt;/span&gt; is supplied, it is
used to reset the starting point for the random number generator,
as in &lt;a href="Tabug_setrandomseed.htm"&gt;SetRandomSeed&lt;/a&gt;, before the randomization.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 It also means that the randomization can be repeated. For
example, if you use this function to randomize a category list in
an interview, by using the same seed value you could present the category
list in the same sequence should the interview be restarted.  &lt;/p&gt;
&lt;p class="body"&gt;The Ran function is similar to using the &lt;span class="name"&gt;ran&lt;/span&gt; keyword in IBM® SPSS® Quancept™.&lt;/p&gt;
&lt;h2&gt;Examples&lt;/h2&gt;
&lt;p class="body"&gt;Ran is useful when you are cleaning data. For example, when a respondent
has selected more than one category in response to a single response
question, you can use Ran to select one of the responses randomly,
as shown in the following snippet of mrScriptBasic code:&lt;/p&gt;
&lt;pre class="codeblock"&gt;If time_spent.AnswerCount() &amp;gt; 1 Then
   time_spent = time_spent.Ran(1)
End If&lt;/pre&gt;
&lt;p class="body"&gt;The next example shows using Ran with a multiple response variable
called &lt;span class="name"&gt;remember&lt;/span&gt; (which is in the IBM® SPSS® Data Collection Data File version of the Museum sample data
set) in an SQL query. The example uses the Ran function twice, both
times it is used to return one response from the list of responses
stored in the variable. However, the first time the &lt;span class="italic"&gt;Seed&lt;/span&gt; parameter is not specified and the
second time it is.&lt;/p&gt;
&lt;pre class="codeblock"&gt;SELECT Respondent.Serial, 
    remember, 
    Ran(remember, 1) AS Remember1, 
    Ran(remember, 1, 1) AS Remember2,
    remember.AnswerCount() AS HowMany
FROM vdata 
WHERE remember IS NOT NULL&lt;/pre&gt;
&lt;p class="body"&gt;Here is the result set for the first eight respondents:&lt;/p&gt;
&lt;pre class="codeblock"&gt;  Remember             Remember1           Remember2           HowMany
  ---------------------------------------------- ------------------- ------------------- -------
1 {dinosaurs,fish_and_reptiles,fossils,mammals,m {fish_and_reptiles} {dinosaurs}         7
2 {dinosaurs,fish_and_reptiles,fossils,mammals,m {origin_of_species} {fish_and_reptiles} 8
3 {dinosaurs,fossils,birds,insects,whales,mammal {minerals}          {other}             11
4 {dinosaurs,conservation,birds,mammals,minerals {other}             {mammals}           6
5 {dinosaurs,birds,minerals,human_biology,evolut {birds}             {minerals}          5
6 {dinosaurs,birds,whales,mammals,origin_of_spec {mammals}           {dinosaurs}         7
7 {dinosaurs,birds,whales,mammals,minerals,botan {human_biology}     {birds}             8
8 {dinosaurs,insects,human_biology}              {human_biology}     {dinosaurs}         3&lt;/pre&gt;
&lt;p class="body"&gt;Notice that the results in the &lt;span class="name"&gt;Remember2&lt;/span&gt; column are different from those in the &lt;span class="name"&gt;Remember1&lt;/span&gt; column, because the &lt;span class="italic"&gt;Seed&lt;/span&gt; parameter
was used to specify a different starting point for the randomization.
Although the results appear to be different in the &lt;span class="name"&gt;Remember2&lt;/span&gt; column for every case, in fact the choice of
the category is based on the same random number each time. The reason
the results appear to be different is that the cases have different
numbers of responses. The &lt;span class="name"&gt;HowMany&lt;/span&gt; column shows us how many responses have been selected in each row.
We can see that:&lt;/p&gt;
&lt;p class="bullet"&gt;•&amp;nbsp;In rows where 3 or 7 responses were chosen, &lt;span class="name"&gt;Remember2&lt;/span&gt; contains the first response.&lt;/p&gt;
&lt;p class="bullet"&gt;•&amp;nbsp;In rows where 4 or 8 responses were chosen, &lt;span class="name"&gt;Remember2&lt;/span&gt; contains the second response.&lt;/p&gt;
&lt;p class="bullet"&gt;•&amp;nbsp;In rows where 5 responses were chosen, &lt;span class="name"&gt;Remember2&lt;/span&gt; contains the third response.&lt;/p&gt;
&lt;p class="bullet"&gt;•&amp;nbsp;In rows where 6 responses were chosen, &lt;span class="name"&gt;Remember2&lt;/span&gt; contains the fourth response.&lt;/p&gt;
&lt;p class="body"&gt;This is because if &lt;span class="italic"&gt;N&lt;/span&gt; is the
random number being used, then:&lt;/p&gt;
&lt;pre class="codeblock"&gt;&lt;span class="parameter"&gt;N&lt;/span&gt; mod 3 = 0
&lt;span class="parameter"&gt;N&lt;/span&gt; mod 4 = 1
&lt;span class="parameter"&gt;N&lt;/span&gt; mod 5 = 2
&lt;span class="parameter"&gt;N&lt;/span&gt; mod 6 = 3
&lt;span class="parameter"&gt;N&lt;/span&gt; mod 7 = 0
&lt;span class="parameter"&gt;N&lt;/span&gt; mod 8 = 1&lt;/pre&gt;
&lt;p class="body"&gt;For example, &lt;span class="italic"&gt;N&lt;/span&gt; might be 777.&lt;/p&gt;
&lt;div id="related_topics"&gt;
&lt;h2&gt;Related Topics&lt;/h2&gt;
&lt;div class="link"&gt;
&lt;a href="Tabug_ransequence.htm"&gt;RanSequence&lt;/a&gt;
&lt;/div&gt;
&lt;div class="link"&gt;
&lt;a href="Tabug_rnd.htm"&gt;Rnd&lt;/a&gt;
&lt;/div&gt;
&lt;div class="link"&gt;
&lt;a href="Tabug_ranint.htm"&gt;RanInt&lt;/a&gt;
&lt;/div&gt;
&lt;div class="link"&gt;
&lt;a href="Tabug_getrandomseed.htm"&gt;GetRandomSeed&lt;/a&gt;
&lt;/div&gt;
&lt;div class="link"&gt;
&lt;a href="Tabug_setrandomseed.htm"&gt;SetRandomSeed&lt;/a&gt;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class="keywords"&gt;Ran,Ran,Ran&lt;/div&gt;
&lt;div class="keywords"&gt;Ran,Ran,Ran&lt;/div&gt;
&lt;div class="keywords"&gt;Ran function,Ran function,Ran function&lt;/div&gt;
&lt;div class="keywords"&gt;Seed value,Seed value,Seed value&lt;/div&gt;
&lt;div class="keywords"&gt;Ran function,Ran function,Ran function&lt;/div&gt;
&lt;div class="keywords"&gt;Ran function,Ran function,Ran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</si>
  <si>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href="Tabug_getreversalseed.htm"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Tabug_getreversalseed"&gt;
                  &lt;/a&gt;
                &lt;a href="Tabug_ran.htm"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Tabug_ran"&gt;
                  Next
                  &lt;/a&gt;
                &lt;/div&gt;
&lt;h1&gt;GetRotationSeed&lt;/h1&gt;
&lt;p class="body"&gt;Returns the current rotation state, which is used by the &lt;a href="Tabug_rot.htm"&gt;Rot&lt;/a&gt; function. This represents the offset that was used for the most
recent rotation.&lt;/p&gt;
&lt;pre class="syntaxblock"&gt;&lt;span class="code-required"&gt;GetRotationSeed()&lt;/span&gt;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rotation state. &lt;/td&gt;
&lt;/tr&gt;
&lt;/tbody&gt;
&lt;/table&gt;
&lt;h2&gt;Remarks&lt;/h2&gt;
&lt;p class="body"&gt;The current rotation state is stored by the mrScriptBasic engine and Evaluate component and passed to
the &lt;a href="Tabug_rot.htm"&gt;Rot&lt;/a&gt; function as a hidden parameter.&lt;/p&gt;
&lt;p class="body"&gt;The GetRotationSeed function is similar to using the &lt;span class="name"&gt;rotation&lt;/span&gt; keyword in IBM® SPSS® Quancept™.&lt;/p&gt;
&lt;h2&gt;Example&lt;/h2&gt;
&lt;pre class="codeblock"&gt;Dim seed
seed = GetRotationSeed()&lt;/pre&gt;
&lt;div id="related_topics"&gt;
&lt;h2&gt;Related Topics&lt;/h2&gt;
&lt;div class="link"&gt;
&lt;a href="Tabug_rot.htm"&gt;Rot&lt;/a&gt;
&lt;/div&gt;
&lt;div class="link"&gt;
&lt;a href="Tabug_setrotationseed.htm"&gt;SetRotationSeed&lt;/a&gt;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class="keywords"&gt;GetRotationSeed,GetRotationSeed,GetRotationSeed&lt;/div&gt;
&lt;div class="keywords"&gt;GetRotationSeed,GetRotationSeed,GetRotationSeed&lt;/div&gt;
&lt;div class="keywords"&gt;GetRotationSeed function,GetRotationSeed function,GetRotationSeed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</si>
  <si>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href="Tabug_setreversalseed.htm"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Tabug_setreversalseed"&gt;
                  &lt;/a&gt;
                &lt;a href="Tabug_sortasc.htm"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Tabug_sortasc"&gt;
                  Next
                  &lt;/a&gt;
                &lt;/div&gt;
&lt;h1&gt;SetRotationSeed&lt;/h1&gt;
&lt;p class="body"&gt;This function sets the rotation state. This is stored by the mrScript
engine and Evaluate component and passed to the &lt;a href="Tabug_rot.htm"&gt;Rot&lt;/a&gt; function. &lt;/p&gt;
&lt;pre class="syntaxblock"&gt;&lt;span class="code-required"&gt;SetRotationSeed(&lt;/span&gt;[&lt;span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Rotation state         value. The default is 0. &lt;/td&gt;
&lt;/tr&gt;
&lt;tr&gt;
&lt;td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rotation state value. &lt;/td&gt;
&lt;/tr&gt;
&lt;/tbody&gt;
&lt;/table&gt;
&lt;h2&gt;Remarks&lt;/h2&gt;
&lt;p class="body"&gt;
&lt;span class="italic"&gt;Seed&lt;/span&gt; can be any Long value,
positive, zero, or negative. This function sets the rotation state
for the &lt;a href="Tabug_rot.htm"&gt;Rot&lt;/a&gt; function.&lt;/p&gt;
&lt;h2&gt;Example&lt;/h2&gt;
&lt;p class="body"&gt;This example sets the starting point for rotations to 3. &lt;/p&gt;
&lt;pre class="codeblock"&gt;SetRotationSeed(3)&lt;/pre&gt;
&lt;div id="related_topics"&gt;
&lt;h2&gt;Related Topics&lt;/h2&gt;
&lt;div class="link"&gt;
&lt;a href="Tabug_rot.htm"&gt;Rot&lt;/a&gt;
&lt;/div&gt;
&lt;div class="link"&gt;
&lt;a href="Tabug_getrotationseed.htm"&gt;GetRotationSeed&lt;/a&gt;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class="keywords"&gt;SetRotationSeed,SetRotationSeed,SetRotationSeed&lt;/div&gt;
&lt;div class="keywords"&gt;SetRotationSeed,SetRotationSeed,SetRotationSeed&lt;/div&gt;
&lt;div class="keywords"&gt;SetRotationSeed function,SetRotationSeed function,SetRotationSeed function&lt;/div&gt;
&lt;div class="keywords"&gt;Seed value,Seed value,Seed value&lt;/div&gt;
&lt;div class="keywords"&gt;setting for rotations,setting for rotations,setting for rotations&lt;/div&gt;
&lt;div class="keywords"&gt;setting for rotations,setting for rotations,setting for rotations&lt;/div&gt;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</si>
  <si>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href="Tabug_ransequence.htm"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Tabug_ransequence"&gt;
                  &lt;/a&gt;
                &lt;a href="Tabug_revsequence.htm"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Tabug_revsequence"&gt;
                  Next
                  &lt;/a&gt;
                &lt;/div&gt;
&lt;h1&gt;Rev&lt;/h1&gt;
&lt;p class="body"&gt;This function returns an array containing copies of items from
the input list, either in the normal order or in reverse order. The
optional &lt;span class="italic"&gt;Count&lt;/span&gt; parameter defines
how many items from the input list are included in the returned list.&lt;/p&gt;
&lt;pre class="syntaxblock"&gt;&lt;span class="code-required"&gt;Rev(&lt;/span&gt;&lt;span class="parameter"&gt;List &lt;/span&gt;[&lt;span class="code-required"&gt;, &lt;/span&gt;&lt;span class="parameter"&gt;Count &lt;/span&gt;[&lt;span class="code-required"&gt;, &lt;/span&gt;&lt;span class="parameter"&gt;Policy &lt;/span&gt;[&lt;span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class="italic"&gt;Policy&lt;/span&gt;&lt;/td&gt;&lt;td class="table-cell" style="border-right-style: solid; border-bottom-style: solid; " align="left"&gt;Long &lt;/td&gt;&lt;td class="table-cell" style="border-right-style: solid; border-bottom-style: solid; " align="left"&gt;Optional. Controls the way         the list order is chosen.
The default is 1.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class="body"&gt;This function uses the reversal state stored by the mrScriptBasic engine or Evaluate component and passed as a
hidden parameter. However, when both &lt;span class="italic"&gt;Policy&lt;/span&gt; and &lt;span class="italic"&gt;Seed&lt;/span&gt; are nonzero, the reversal
state is set to &lt;span class="italic"&gt;Seed&lt;/span&gt; before the &lt;span class="italic"&gt;Policy&lt;/span&gt; is applied. If the resulting reversal
state is even, the list is presented in normal order; if odd, the
list is reversed. &lt;/p&gt;
&lt;p class="body"&gt;The possible values for &lt;span class="italic"&gt;Policy&lt;/span&gt; are:&lt;/p&gt;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align="left"&gt;Value&lt;/th&gt;&lt;th class="table-cell" style="border-right-style: solid; border-bottom-style: solid; " align="left"&gt;Description&lt;/th&gt;
&lt;/tr&gt;
&lt;/thead&gt;
&lt;tbody&gt;
&lt;tr&gt;
&lt;td class="table-cell" style="border-right-style: solid; border-bottom-style: solid; " align="left"&gt;0&lt;/td&gt;&lt;td class="table-cell" style="border-right-style: solid; border-bottom-style: solid; " align="left"&gt;No reversal and the reversal         state is set to 0.&lt;/td&gt;
&lt;/tr&gt;
&lt;tr&gt;
&lt;td class="table-cell" style="border-right-style: solid; border-bottom-style: solid; " align="left"&gt;1&lt;/td&gt;&lt;td class="table-cell" style="border-right-style: solid; border-bottom-style: solid; " align="left"&gt;The reversal         state is used without changing it. &lt;/td&gt;
&lt;/tr&gt;
&lt;tr&gt;
&lt;td class="table-cell" style="border-right-style: solid; border-bottom-style: solid; " align="left"&gt;2&lt;/td&gt;&lt;td class="table-cell" style="border-right-style: solid; border-bottom-style: solid; " align="left"&gt;The reversal state is incremented by one and used. &lt;/td&gt;
&lt;/tr&gt;
&lt;tr&gt;
&lt;td class="table-cell" style="border-right-style: solid; border-bottom-style: solid; " align="left"&gt;3&lt;/td&gt;&lt;td class="table-cell" style="border-right-style: solid; border-bottom-style: solid; " align="left"&gt;Use the starting point of the random number         generator
and update both the reversal state and the random number generator
        starting point. &lt;/td&gt;
&lt;/tr&gt;
&lt;/tbody&gt;
&lt;/table&gt;
&lt;p class="body"&gt;The Rev function is similar to using the &lt;span class="name"&gt;rev&lt;/span&gt; keyword in IBM® SPSS® Quancept™.&lt;/p&gt;
&lt;h2&gt;Example&lt;/h2&gt;
&lt;p class="body"&gt;This example shows using Rev with &lt;span class="name"&gt;museums&lt;/span&gt; (which is a multiple response variable in the IBM® SPSS® Data Collection Data File version of the Museum sample data
set) in an SQL query. The example uses the Rev function four times,
each time using a different value for the &lt;span class="italic"&gt;Policy&lt;/span&gt; parameter.&lt;/p&gt;
&lt;pre class="codeblock"&gt;SELECT museums AS Museums, 
    Rev(museums, , 0) AS Policy0, 
    Rev(museums, , 1) AS Policy1, 
    Rev(museums, , 2) AS Policy2, 
    Rev(museums, , 3) AS Policy3 
FROM vdata WHERE museums.AnswerCount() &amp;gt; 2&lt;/pre&gt;
&lt;p class="body"&gt;Here are the results for the first five respondents:&lt;/p&gt;
&lt;pre class="codeblock"&gt;   Museums        Policy0      Policy1       Policy2       Policy3
   -------------  ------------ ------------- ------------- ------------
1  {25,28,29}    {25,28,29}    {25,28,29}    {29,28,25}    {25,28,29}
2  {26,28,29,30} {26,28,29,30} {26,28,29,30} {26,28,29,30} {26,28,29,30}
3  {25,26,27}    {25,26,27}    {25,26,27}    {27,26,25}    {27,26,25}
4  {25,28,30}    {25,28,30}    {25,28,30}    {25,28,30}    {30,28,25}
5  {25,26,27}    {25,26,27}    {25,26,27}    {27,26,25}    {25,26,27}&lt;/pre&gt;
&lt;p class="body"&gt;In the first column, &lt;span class="name"&gt;Museums&lt;/span&gt;, the responses are presented as they are stored in the variable,
which is the "normal" order. Notice that the responses are also presented
in the normal order in the next two columns:&lt;/p&gt;
&lt;p class="bullet"&gt;•&amp;nbsp;The second column, &lt;span class="name"&gt;Policy0&lt;/span&gt;, presents the responses in the normal order because &lt;span class="italic"&gt;Policy&lt;/span&gt; is set to 0 and &lt;span class="italic"&gt;Seed&lt;/span&gt; is not specified. This means that the list is presented
in the normal order. &lt;/p&gt;
&lt;p class="bullet"&gt;•&amp;nbsp;The third column, &lt;span class="name"&gt;Policy1&lt;/span&gt;, presents the responses in the normal order because &lt;span class="italic"&gt;Policy&lt;/span&gt; is set to 1 and &lt;span class="italic"&gt;Seed&lt;/span&gt; is not specified. This means that whether the list
is reversed or not is determined by the current setting of the reversal
state. However, because the &lt;span class="name"&gt;Seed&lt;/span&gt; parameter has not been specified, the reversal state defaults to
0, which is an even number, and so the list is presented in the normal
order. If we changed the query to specify the &lt;span class="name"&gt;Seed&lt;/span&gt; parameter as 1, the order would be reversed, because
1 is an odd number. &lt;/p&gt;
&lt;p class="body"&gt;In the fourth column, &lt;span class="name"&gt;Policy2&lt;/span&gt;, the list is presented in normal and reverse order alternately.
This is because &lt;span class="italic"&gt;Policy&lt;/span&gt; is set
to 2, which means that each time the function is called, one is added
to the reversal state, thus causing it to alternate between odd and
even values.   &lt;/p&gt;
&lt;p class="body"&gt;In the fourth column, &lt;span class="name"&gt;Policy3&lt;/span&gt;, the list is presented in normal and reverse orders at random because &lt;span class="italic"&gt;Policy&lt;/span&gt; is set to 3. This means that the
reversal state is set to a random value each time the function is
called. This means that the list is presented in normal and reverse
order randomly.  &lt;/p&gt;
&lt;div id="related_topics"&gt;
&lt;h2&gt;Related Topics&lt;/h2&gt;
&lt;div class="link"&gt;
&lt;a href="Tabug_revsequence.htm"&gt;RevSequence&lt;/a&gt;
&lt;/div&gt;
&lt;div class="link"&gt;
&lt;a href="Tabug_getreversalseed.htm"&gt;GetReversalSeed&lt;/a&gt;
&lt;/div&gt;
&lt;div class="link"&gt;
&lt;a href="Tabug_setreversalseed.htm"&gt;SetReversalSeed&lt;/a&gt;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class="keywords"&gt;Rev,Rev,Rev&lt;/div&gt;
&lt;div class="keywords"&gt;Rev,Rev,Rev&lt;/div&gt;
&lt;div class="keywords"&gt;Rev function,Rev function,Rev function&lt;/div&gt;
&lt;div class="keywords"&gt;Seed value,Seed value,Seed value&lt;/div&gt;
&lt;div class="keywords"&gt;Rev function,Rev function,Rev function&lt;/div&gt;
&lt;div class="keywords"&gt;Rev function,Rev function,Rev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</si>
  <si>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href="Tabug_setrotationseed.htm"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Tabug_setrotationseed"&gt;
                  &lt;/a&gt;
                &lt;a href="Tabug_sortdesc.htm"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Tabug_sortdesc"&gt;
                  Next
                  &lt;/a&gt;
                &lt;/div&gt;
&lt;h1&gt;SortAsc&lt;/h1&gt;
&lt;p class="body"&gt;This function returns an array containing copies of items from
the input list, sorted in ascending order. The optional &lt;span class="italic"&gt;Count&lt;/span&gt; parameter defines how many items from
the input list are included in the returned list.&lt;/p&gt;
&lt;pre class="syntaxblock"&gt;&lt;span class="code-required"&gt;SortAsc(&lt;/span&gt;&lt;span class="parameter"&gt;List &lt;/span&gt;[&lt;span class="code-required"&gt;, &lt;/span&gt;&lt;span class="parameter"&gt;Count &lt;/span&gt;[&lt;span class="code-required"&gt;, &lt;/span&gt;&lt;span class="parameter"&gt;IgnoreLocale&lt;/span&gt;]]&lt;span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
are ignored when sorting text and the text is sorted         in a
language-neutral way. The default is False.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class="body"&gt;The sorting method depends on the type of the items in the list.
If they are simple Long, Double, Text, Date, or Boolean values, they
are sorted in ascending order. When sorting Boolean values, SortAsc
considers False to be less than True. &lt;/p&gt;
&lt;p class="body"&gt;If the items are objects, they are sorted by the value of their
default property. An error occurs if the objects do not have a default
property or its value cannot be determined. &lt;/p&gt;
&lt;p class="body"&gt;The input locale is used to determine the correct ordering for
text values, unless &lt;span class="italic"&gt;IgnoreLocale&lt;/span&gt; is True, when the sorting is performed in a locale-independent way.
The locale-independent sort is case-sensitive and is likely to give
unexpected results. When the input locale is used, the sort is always
case-insensitive. Note that items with the same equivalent values
may not appear in the same relative order in the sorted list as in
the original list. &lt;/p&gt;
&lt;div id="related_topics"&gt;
&lt;h2&gt;Related Topics&lt;/h2&gt;
&lt;div class="link"&gt;
&lt;a href="Tabug_sortdesc.htm"&gt;SortDesc&lt;/a&gt;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class="keywords"&gt;SortAsc,SortAsc,SortAsc&lt;/div&gt;
&lt;div class="keywords"&gt;SortAsc,SortAsc,SortAsc&lt;/div&gt;
&lt;div class="keywords"&gt;SortAsc function,SortAsc function,SortAsc function&lt;/div&gt;
&lt;div class="keywords"&gt;Sorting,Sorting,Sorting&lt;/div&gt;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</si>
  <si>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href="Tabug_sortasc.htm"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Tabug_sortasc"&gt;
                  &lt;/a&gt;
                &lt;a href="Tabug_mathematical_functions.htm"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Tabug_mathematical_functions"&gt;
                  Next
                  &lt;/a&gt;
                &lt;/div&gt;
&lt;h1&gt;SortDesc&lt;/h1&gt;
&lt;p class="body"&gt;This function returns an array containing copies of items from
the input list, sorted in descending order. The optional &lt;span class="italic"&gt;Count&lt;/span&gt; parameter defines how many items from
the input list are included in the returned list.&lt;/p&gt;
&lt;pre class="syntaxblock"&gt;&lt;span class="code-required"&gt;SortDesc(&lt;/span&gt;&lt;span class="parameter"&gt;List &lt;/span&gt;[&lt;span class="code-required"&gt;, &lt;/span&gt;&lt;span class="parameter"&gt;Count &lt;/span&gt;[&lt;span class="code-required"&gt;, &lt;/span&gt;&lt;span class="parameter"&gt;IgnoreLocale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
on. &lt;/td&gt;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
or greater than the number of input items, all         items are returned. &lt;/td&gt;
&lt;/tr&gt;
&lt;tr&gt;
&lt;td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
are ignored when sorting text and the text is sorted         in a
language-neutral way. The default is False.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
&lt;/tr&gt;
&lt;/tbody&gt;
&lt;/table&gt;
&lt;h2&gt;Remarks&lt;/h2&gt;
&lt;p class="body"&gt;An error occurs if &lt;span class="italic"&gt;List&lt;/span&gt; is
a collection that doesn’t support the For Each...Next syntax.
 When &lt;span class="italic"&gt;List&lt;/span&gt; is a collection object,
the return value is an array that contains copies of the objects in
the collection and the input collection object is unchanged. Because
the return value is an array, it does not have a &lt;span class="italic"&gt;Count&lt;/span&gt; property. &lt;/p&gt;
&lt;p class="body"&gt;The sorting method depends on the type of the items in the list.
If they are simple Long, Double, Text, Date, or Boolean values, they
are sorted in descending order. When sorting Boolean values, SortAsc
considers False to be less than True. &lt;/p&gt;
&lt;p class="body"&gt;If the items are objects, they are sorted by the value of their
default property. An error occurs if the objects do not have a default
property or its value cannot be determined. &lt;/p&gt;
&lt;p class="body"&gt;The input locale is used to determine the correct ordering for
text values, unless &lt;span class="italic"&gt;IgnoreLocale&lt;/span&gt; is True, when the sorting is performed in a locale-independent way.
The locale-independent sort is case-sensitive and is likely to give
unexpected results. When the input locale is used, the sort is always
case-insensitive. Note that items with the same equivalent values
may not appear in the same relative order in the sorted list as in
the original list. &lt;/p&gt;
&lt;h2&gt;Example&lt;/h2&gt;
&lt;p class="body"&gt;This example shows using SortDesc in an SQL query to sort the responses
given to a multiple response question.&lt;/p&gt;
&lt;pre class="codeblock"&gt;SELECT Respondent.Serial, 
    Remember, 
    Remember.SortDesc() AS 'Remember.SortDesc' 
FROM vdata
WHERE Remember IS NOT NULL&lt;/pre&gt;
&lt;p class="body"&gt;Here is the result set for the first five respondents: &lt;/p&gt;
&lt;pre class="codeblock"&gt;Respondent.Serial Remember Remember.SortDesc
----------------- ---------------------------------  ----------------------------------
305               {31,33,34,38,39,44,18}             {44,39,38,34,33,31,18}
306               {31,33,34,38,39,40,42,18}          {42,40,39,38,34,33,31,18}
307               {31,34,35,36,37,38,39,42,43,44,18} {44,43,42,39,38,37,36,35,34,31,18}
308               {31,32,35,38,39,18}                {39,38,35,32,31,18}
309               {31,35,39,43,44}                   {44,43,39,35,31}
310               {31,35,37,38,42,43,18}             {43,42,38,37,35,31,18}&lt;/pre&gt;
&lt;div id="related_topics"&gt;
&lt;h2&gt;Related Topics&lt;/h2&gt;
&lt;div class="link"&gt;
&lt;a href="Tabug_sortasc.htm"&gt;SortAsc&lt;/a&gt;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class="keywords"&gt;SortDesc,SortDesc,SortDesc&lt;/div&gt;
&lt;div class="keywords"&gt;SortDesc,SortDesc,SortDesc&lt;/div&gt;
&lt;div class="keywords"&gt;SortDesc function,SortDesc function,SortDesc function&lt;/div&gt;
&lt;div class="keywords"&gt;Sorting,Sorting,Sorting&lt;/div&gt;
&lt;div class="keywords"&gt;function,function,function&lt;/div&gt;
&lt;div class="keywords"&gt;function,function,function&lt;/div&gt;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</si>
  <si>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href="Tabug_randompassword.htm"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Tabug_randompassword"&gt;
                  &lt;/a&gt;
                &lt;a href="Tabug_rev.htm"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Tabug_rev"&gt;
                  Next
                  &lt;/a&gt;
                &lt;/div&gt;
&lt;h1&gt;RanSequence&lt;/h1&gt;
&lt;p class="body"&gt;This function returns an array containing values selected randomly
from a given series of integers. &lt;/p&gt;
&lt;pre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
&lt;/tr&gt;
&lt;tr&gt;
&lt;td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
&lt;/tr&gt;
&lt;tr&gt;
&lt;td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
possible values.           The default is 1.&lt;/td&gt;
&lt;/tr&gt;
&lt;tr&gt;
&lt;td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
negative, or greater than the number of possible values,         
 all items are returned. &lt;/td&gt;
&lt;/tr&gt;
&lt;tr&gt;
&lt;td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
number generator. The default is 0. &lt;/td&gt;
&lt;/tr&gt;
&lt;tr&gt;
&lt;td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
of possible numbers. &lt;/td&gt;
&lt;/tr&gt;
&lt;/tbody&gt;
&lt;/table&gt;
&lt;h2&gt;Remarks&lt;/h2&gt;
&lt;p class="body"&gt;The RanSequence function returns an array containing numbers from
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
maximum integer such that the sequence doesn't pass &lt;span class="italic"&gt;End&lt;/span&gt;), in a random order. &lt;span class="italic"&gt;Step&lt;/span&gt; may be positive or negative. If &lt;span class="italic"&gt;Step&lt;/span&gt; is 0, &lt;span class="italic"&gt;Count&lt;/span&gt; copies of &lt;span class="italic"&gt;Start&lt;/span&gt; are returned,
unless &lt;span class="italic"&gt;Count&lt;/span&gt; is omitted or negative,
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
an empty array is returned.&lt;/p&gt;
&lt;p class="body"&gt;The &lt;span class="italic"&gt;Start&lt;/span&gt;, &lt;span class="italic"&gt;End&lt;/span&gt;, and &lt;span class="italic"&gt;Step&lt;/span&gt; arguments define the potential set of numbers to return (for example,
a setting of (1, 10, 2) produces the set {1, 3, 5, 7, 9}, while (10,
1, -2) produces {10, 8, 6, 4, 2}). Then the &lt;span class="italic"&gt;Seed&lt;/span&gt; and the starting point for random number generation
determine in which order those numbers would be returned. Finally,
the &lt;span class="italic"&gt;Count&lt;/span&gt; argument controls how
much of that ordered set is returned. Provided &lt;span class="italic"&gt;Step&lt;/span&gt; is not set to 0, the returned numbers are guaranteed
to be unique, so no number occurs more than once in the array.&lt;/p&gt;
&lt;p class="body"&gt;If &lt;span class="italic"&gt;Seed&lt;/span&gt; is non-zero, it is
used to reset the starting point for the random number generator,
as in &lt;a href="Tabug_setrandomseed.htm"&gt;SetRandomSeed&lt;/a&gt;, before the
randomization. If &lt;span class="italic"&gt;Seed&lt;/span&gt; is not
supplied or has a value of 0, the function will use the starting point
stored for the random number generator by the mrScriptBasic engine or Evaluate component and passed as a
hidden parameter. Each time you call one of the randomization functions,
the starting point stored for the random number generator is updated
even if no numbers are returned. This means that if you call the function
repeatedly without specifying the &lt;span class="italic"&gt;Seed&lt;/span&gt; parameter, the sequence of results is determined by the changing
value passed as a hidden parameter. Specifying the &lt;span class="italic"&gt;Seed&lt;/span&gt; parameter is a way of resetting this
sequence and means that the sequence of returned values can be repeated.
For example, if you use this function to assign random responses to
a categorical question, by using the same &lt;span class="italic"&gt;Seed&lt;/span&gt; value you could reassign the same responses.  &lt;/p&gt;
&lt;h2&gt;Examples&lt;/h2&gt;
&lt;p class="body"&gt;You can use RanSequence to generate random responses to a categorical
question. To illustrate this, let's consider the &lt;span class="name"&gt;Remember&lt;/span&gt; and &lt;span class="name"&gt;Interest&lt;/span&gt; variables in the Museum sample IBM SPSS Data Collection
Data File. These
are categorical variables that have identical category lists that
contain categories for the various museum galleries. The categories
that represent the various galleries have &lt;script type="text/javascript"&gt;
    var N2211E_term = "Definition of Mapped category value";
    var N2211E_def = "A numeric value that the assigns to each unique category name in the metadata.";
&lt;/script&gt;&lt;a href="javascript:void(0)" style="cursor:hand; cursor:pointer" class="glossary-ref" onclick="popup(N2211E_term,N2211E_def,event);" title="Definition of Mapped category value"&gt;mapped category values&lt;/a&gt; of 31 through 45. The following
query uses the &lt;a href="Tabug_iif.htm"&gt;IIf function&lt;/a&gt; to test  whether the value of the &lt;span class="name"&gt;Interest&lt;/span&gt; variable is Null. If the value is
Null,   RanSequence is used to assign a single response chosen at
random from the possible response values. The multiple response &lt;span class="name"&gt;Remember&lt;/span&gt; variable is handled in a similar
way, except three responses are assigned at random. &lt;/p&gt;
&lt;pre class="codeblock"&gt;SELECT Respondent.Serial, 
    IIf(Interest IS NULL, RanSequence(31, 45, 1, 1), Interest) AS Interest, 
    IIf(Remember IS NULL, RanSequence(31, 45, 1, 3), Remember) AS Remember 
FROM vdata&lt;/pre&gt;
&lt;p class="body"&gt;Here are the results for the first five respondents (for whom the &lt;span class="name"&gt;Interest&lt;/span&gt; and &lt;span class="name"&gt;Remember&lt;/span&gt; variables are Null in the case data):&lt;/p&gt;
&lt;pre class="codeblock"&gt;Respondent.Serial  Interest        Remember
-----------------  --------------  ----------------------------------------
1                  {insects}       {insects,minerals,origin_of_species}
2                  {ecology}       {insects,dinosaurs,mammals}
3                  {conservation}  {dinosaurs,ecology,whales}
4                  {insects}       {fish_and_reptiles,botany,human_biology}
5                  {conservation}  {conservation,evolution,whales}&lt;/pre&gt;
&lt;p class="body"&gt;&lt;/p&gt;
&lt;div id="related_topics"&gt;
&lt;h2&gt;Related Topics&lt;/h2&gt;
&lt;div class="link"&gt;
&lt;a href="Tabug_ran.htm"&gt;Ran&lt;/a&gt;
&lt;/div&gt;
&lt;div class="link"&gt;
&lt;a href="Tabug_listordering_functions.htm"&gt;List Functions&lt;/a&gt;
&lt;/div&gt;
&lt;div class="link"&gt;
&lt;a href="Tabug_randomnumber_functions.htm"&gt;Random Number Functions&lt;/a&gt;
&lt;/div&gt;
&lt;/div&gt;
&lt;div class="copyright"&gt;Licensed Materials - Property
of IBM © Copyright IBM Corporation 2000, 2011&lt;/div&gt;
&lt;div class="keywords"&gt;Function library,Function library,Function library&lt;/div&gt;
&lt;div class="keywords"&gt;RanSequence,RanSequence,RanSequence&lt;/div&gt;
&lt;div class="keywords"&gt;RanSequence,RanSequence,RanSequence&lt;/div&gt;
&lt;div class="keywords"&gt;RanSequence function,RanSequence function,RanSequence function&lt;/div&gt;
&lt;div class="keywords"&gt;Seed value,Seed value,Seed value&lt;/div&gt;
&lt;div class="keywords"&gt;RanSequence function,RanSequence function,RanSequence function&lt;/div&gt;
&lt;div class="keywords"&gt;RanSequence function,RanSequence function,RanSequence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</si>
  <si>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href="Tabug_listordering_functions.htm"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Tabug_listordering_functions"&gt;
                  &lt;/a&gt;
                &lt;a href="Tabug_getreversalseed.htm"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Tabug_getreversalseed"&gt;
                  Next
                  &lt;/a&gt;
                &lt;/div&gt;
&lt;h1&gt;FindItem&lt;/h1&gt;
&lt;p class="body"&gt;This function returns a specified item from a list, or NULL if
the item isn't found.&lt;/p&gt;
&lt;pre class="syntaxblock"&gt;&lt;span class="code-required"&gt;FindItem(&lt;/span&gt;&lt;span class="parameter"&gt;List&lt;/span&gt;&lt;span class="code-required"&gt;,&lt;/span&gt; &lt;span class="parameter"&gt;Key&lt;/span&gt;&lt;span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
&lt;/tr&gt;
&lt;tr&gt;
&lt;td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
&lt;/tr&gt;
&lt;tr&gt;
&lt;td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align="left"&gt;Index, name, or value of the item to be found.&lt;/td&gt;
&lt;/tr&gt;
&lt;tr&gt;
&lt;td class="table-cell" style="border-right-style: solid; border-bottom-style: solid; " align="left"&gt;&lt;span class="italic"&gt;(return)&lt;/span&gt;&lt;/td&gt;&lt;td class="table-cell" style="border-right-style: solid; border-bottom-style: solid; " align="left"&gt;None&lt;/td&gt;&lt;td class="table-cell" style="border-right-style: solid; border-bottom-style: solid; " align="left"&gt;A copy of the requested item if found in &lt;span class="italic"&gt;List&lt;/span&gt;, or NULL if the item is not found.&lt;/td&gt;
&lt;/tr&gt;
&lt;/tbody&gt;
&lt;/table&gt;
&lt;h2&gt;Remarks&lt;/h2&gt;
&lt;p class="body"&gt;This function can be used to look up an item in a list, without
generating an error if the item doesn't exist. If &lt;span class="italic"&gt;List&lt;/span&gt; or &lt;span class="italic"&gt;Key&lt;/span&gt; are NULL, the return value is NULL.&lt;/p&gt;
&lt;p class="body"&gt;The way in which &lt;span class="italic"&gt;Key&lt;/span&gt; is used
to locate an item depends on the type of the list, as follows:&lt;/p&gt;
&lt;p class="body"&gt;
&lt;span class="runinhead"&gt;1. If List is a Collection&lt;/span&gt;
&lt;/p&gt;
&lt;p class="body"&gt;
&lt;span class="italic"&gt;Key&lt;/span&gt; is passed
to the list's "Evaluate method", that is, the property or method that
is given a COM Dispatch identifier of -5. If the list has no Evaluate
method, &lt;span class="italic"&gt;Key&lt;/span&gt; is passed to the
Item property of the list. If the list has neither an Evaluate method,
nor a property or method called "Item" (in English only), or if accessing
the Evaluate method or the Item property generates an error, the return
value is NULL. Otherwise, the return value is the value returned by
the Evaluate method or the Item property, which may be NULL if the
item isn't found.&lt;/p&gt;
&lt;p class="body"&gt;
&lt;span class="runinhead"&gt;2. If List is an Array or Categorical
Value, and Key is of type Long&lt;/span&gt;
&lt;/p&gt;
&lt;p class="body"&gt;
&lt;span class="italic"&gt;Key&lt;/span&gt; is taken as the positional
index of an item in the list, starting at 0 for the first item. If &lt;span class="italic"&gt;Key&lt;/span&gt; is greater than or equal to zero and
less than the number of items in List, the return value is the item
at that position. Otherwise, the return value is NULL.&lt;/p&gt;
&lt;p class="body"&gt;For example, if &lt;span class="italic"&gt;List&lt;/span&gt; is a
Categorical value that contains three or more categories and &lt;span class="italic"&gt;Key&lt;/span&gt; is 2 (Long), the return value is the
third category in the list.&lt;/p&gt;
&lt;p class="body"&gt;
&lt;span class="runinhead"&gt;3. If List is an Array or Categorical
Value, and Key is not of type Long&lt;/span&gt;
&lt;/p&gt;
&lt;p class="body"&gt;
&lt;span class="italic"&gt;Key&lt;/span&gt; is compared with each
list item in turn until a match is found. The way that &lt;span class="italic"&gt;Key&lt;/span&gt; is compared with each item depends on
the type of the item:&lt;/p&gt;
&lt;p class="bullet"&gt;•&amp;nbsp;For a &lt;span class="definedword"&gt;string&lt;/span&gt; item, &lt;span class="italic"&gt;Key&lt;/span&gt; is converted to a
string and compared with the item.&lt;/p&gt;
&lt;p class="bullet"&gt;•&amp;nbsp;For an item that is an &lt;span class="definedword"&gt;object&lt;/span&gt;, &lt;span class="italic"&gt;Key&lt;/span&gt; is converted
to a string and compared with the value of the object's "Name property",
that is, the property that is given a COM Dispatch identifier of -800.
If the object has no "Name property", the key is compared with the
value of the object's default property, which is converted to a string
if necessary. If the object has no Name or default properties, or
if accessing the Name or default properties generates an error, the
item is considered not to be a match for &lt;span class="italic"&gt;Key&lt;/span&gt;.&lt;/p&gt;
&lt;p class="bullet"&gt;•&amp;nbsp;For any &lt;span class="definedword"&gt;other&lt;/span&gt; type of item, &lt;span class="italic"&gt;Key&lt;/span&gt; is compared
with the item using the normal conversion and comparison rules for
variant types.&lt;/p&gt;
&lt;p class="body"&gt;In all string comparisons, differences between upper and lower
case are ignored. If a matching item is found, the return value is
the matching item. Otherwise the return value is NULL. &lt;/p&gt;
&lt;p class="body"&gt;For example, if &lt;span class="italic"&gt;List&lt;/span&gt; is a
Categorical value that contains a category with a value of 2 and &lt;span class="italic"&gt;Key&lt;/span&gt; is “2” (Text) or 2.0 (Double),
the return value is 2 (Long). &lt;/p&gt;
&lt;h2&gt;Examples&lt;/h2&gt;
&lt;table class="table" cellspacing="0" border="0" style="border-collapse: collapse;border-top-style: solid; border-bottom-style: solid; border-left-style: solid; border-right-style: solid; "&gt;
&lt;colgroup&gt;
&lt;col&gt;
&lt;col&gt;
&lt;col&gt;
&lt;col&gt;
&lt;col&gt;
&lt;/colgroup&gt;
&lt;thead&gt;
&lt;tr&gt;
&lt;th class="table-cell" style="border-right-style: solid; border-bottom-style: solid; " align="left"&gt;Function call &lt;/th&gt;&lt;th class="table-cell" style="border-right-style: solid; border-bottom-style: solid; " align="left"&gt;List &lt;/th&gt;&lt;th class="table-cell" style="border-right-style: solid; border-bottom-style: solid; " align="left"&gt;Key &lt;/th&gt;&lt;th class="table-cell" style="border-right-style: solid; border-bottom-style: solid; " align="left"&gt;Result &lt;/th&gt;&lt;th class="table-cell" style="border-right-style: solid; border-bottom-style: solid; " align="left"&gt;Notes&lt;/th&gt;
&lt;/tr&gt;
&lt;/thead&gt;
&lt;tbody&gt;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align="left"&gt;4&lt;/td&gt;&lt;td class="table-cell" style="border-right-style: solid; border-bottom-style: solid; " align="left"&gt;3&lt;/td&gt;&lt;td class="table-cell" style="border-right-style: solid; border-bottom-style: solid; " align="left"&gt;The item with a positional index of 4 (that is, the fifth item)
in the categorical value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align="left"&gt;10&lt;/td&gt;&lt;td class="table-cell" style="border-right-style: solid; border-bottom-style: solid; " align="left"&gt;NULL&lt;/td&gt;&lt;td class="table-cell" style="border-right-style: solid; border-bottom-style: solid; " align="left"&gt;There is no item with a positional index of 10, so NULL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
is converted from a Text to a Long value, and the matching item is
returned.&lt;/td&gt;
&lt;/tr&gt;
&lt;tr&gt;
&lt;td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
is converted from a Double to a Long value, and the matching item
is returned.&lt;/td&gt;
&lt;/tr&gt;
&lt;tr&gt;
&lt;td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align="left"&gt;"quick"&lt;/td&gt;&lt;td class="table-cell" style="border-right-style: solid; border-bottom-style: solid; " align="left"&gt;The item with a positional index of 1 (that is, the second
item) in the array is returned.&lt;/td&gt;
&lt;/tr&gt;
&lt;tr&gt;
&lt;td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align="left"&gt;"THE"&lt;/td&gt;&lt;td class="table-cell" style="border-right-style: solid; border-bottom-style: solid; " align="left"&gt;"The"&lt;/td&gt;&lt;td class="table-cell" style="border-right-style: solid; border-bottom-style: solid; " align="left"&gt;The matching Text item in the array is returned. String comparisons
are always case insensitive.&lt;/td&gt;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align="left"&gt;"5"&lt;/td&gt;&lt;td class="table-cell" style="border-right-style: solid; border-bottom-style: solid; " align="left"&gt;Key is a Long value, so the item with a positional index of
4 in the array is returned.&lt;/td&gt;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align="left"&gt;"4"&lt;/td&gt;&lt;td class="table-cell" style="border-right-style: solid; border-bottom-style: solid; " align="left"&gt;Key is a Text value, so the matching text item in the array
is returned.&lt;/td&gt;
&lt;/tr&gt;
&lt;tr&gt;
&lt;td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align="left"&gt;4.0&lt;/td&gt;&lt;td class="table-cell" style="border-right-style: solid; border-bottom-style: solid; " align="left"&gt;"4"&lt;/td&gt;&lt;td class="table-cell" style="border-right-style: solid; border-bottom-style: solid; " align="left"&gt;Key is converted from a Double to a Text value, and the matching
text item in the array is returned.&lt;/td&gt;
&lt;/tr&gt;
&lt;/tbody&gt;
&lt;/table&gt;
&lt;p class="body"&gt;The &lt;a href="Tabug_split.htm"&gt;Split&lt;/a&gt; function is used in some of the above examples to create an array
of substrings that FindItem can operate on.&lt;/p&gt;
&lt;p class="body"&gt;The following mrScriptBasic example uses the
FindItem function to find an item called "Country" in a collection:&lt;/p&gt;
&lt;pre class="codeblock"&gt;Dim myItem
myItem = myCollection.FindItem("Country")
If myItem &amp;lt;&amp;gt; NULL Then
    ...                   ' Item found
Else
    ...                   ' Item not found
End If&lt;/pre&gt;
&lt;div id="related_topics"&gt;
&lt;h2&gt;Related Topics&lt;/h2&gt;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class="keywords"&gt;FindItem,FindItem,FindItem&lt;/div&gt;
&lt;div class="keywords"&gt;FindItem,FindItem,FindItem&lt;/div&gt;
&lt;div class="keywords"&gt;FindItem function,FindItem function,FindItem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</si>
  <si>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href="../../topic/com.spss.webreportsforsurveys/Tabug_listordering_functions.htm"&gt;List Functions&lt;/a&gt;&lt;/div&gt;
&lt;script type="text/javascript"&gt;insertNavButtons();&lt;/script&gt;&lt;div id="navbuttons" class="navbuttons"&gt;
              &lt;a href="Tabug_ran.htm"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Tabug_ran"&gt;
                  &lt;/a&gt;
                &lt;a href="Tabug_ransequence.htm"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Tabug_ransequence"&gt;
                  Next
                  &lt;/a&gt;
                &lt;/div&gt;
&lt;h1&gt;RandomPassword&lt;/h1&gt;
&lt;p class="body"&gt;Returns a string whose content and length are selected randomly
within the constraints specified by the parameters. This function
is intended to be used to generate unpredictable passwords.&lt;/p&gt;
&lt;pre class="syntaxblock"&gt;&lt;span class="code-required"&gt;RandomPassword(&lt;/span&gt;[&lt;span class="parameter"&gt;Val&lt;/span&gt; [&lt;span class="code-required"&gt;, &lt;/span&gt;&lt;span class="parameter"&gt;MinLength&lt;/span&gt; [&lt;span class="code-required"&gt;, &lt;/span&gt;&lt;span class="parameter"&gt;MaxLength&lt;/span&gt;]]]&lt;span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align="left"&gt;Optional. The characters allowed in the password.  If &lt;span class="italic"&gt;Val&lt;/span&gt; is omitted or empty, “0123456789”
is used.&lt;/td&gt;
&lt;/tr&gt;
&lt;tr&gt;
&lt;td class="table-cell" style="border-right-style: solid; border-bottom-style: solid; " align="left"&gt;&lt;span class="italic"&gt;MinLength&lt;/span&gt;&lt;/td&gt;&lt;td class="table-cell" style="border-right-style: solid; border-bottom-style: solid; " align="left"&gt;Long&lt;/td&gt;&lt;td class="table-cell" style="border-right-style: solid; border-bottom-style: solid; " align="left"&gt;Optional. The minimum length of the password. If &lt;span class="italic"&gt;MinLength&lt;/span&gt; is omitted or is less than 1,
the minimum length is set to 8.&lt;/td&gt;
&lt;/tr&gt;
&lt;tr&gt;
&lt;td class="table-cell" style="border-right-style: solid; border-bottom-style: solid; " align="left"&gt;&lt;span class="italic"&gt;MaxLength&lt;/span&gt;&lt;/td&gt;&lt;td class="table-cell" style="border-right-style: solid; border-bottom-style: solid; " align="left"&gt;Long&lt;/td&gt;&lt;td class="table-cell" style="border-right-style: solid; border-bottom-style: solid; " align="left"&gt;Optional. The maximum length of the password. If &lt;span class="italic"&gt;MaxLength&lt;/span&gt; is omitted or is less than &lt;span class="italic"&gt;MinLength&lt;/span&gt;, the maximum length is set to &lt;span class="italic"&gt;MinLength&lt;/span&gt;.&lt;/td&gt;
&lt;/tr&gt;
&lt;tr&gt;
&lt;td class="table-cell" style="border-right-style: solid; border-bottom-style: solid; " align="left"&gt;(return) &lt;/td&gt;&lt;td class="table-cell" style="border-right-style: solid; border-bottom-style: solid; " align="left"&gt;Text&lt;/td&gt;&lt;td class="table-cell" style="border-right-style: solid; border-bottom-style: solid; " align="left"&gt;A password whose content and length are selected randomly within
the constraints specified by the parameters&lt;/td&gt;
&lt;/tr&gt;
&lt;/tbody&gt;
&lt;/table&gt;
&lt;h2&gt;Remarks&lt;/h2&gt;
&lt;p class="body"&gt;If &lt;span class="italic"&gt;Val&lt;/span&gt; begins with "[" and
ends with "]", &lt;span class="italic"&gt;Val&lt;/span&gt; is interpreted
as a regular expression, which enables ranges of characters to be
specified without listing them all explicitly. For example, "[0-9a-fA-F]"
is equivalent to "0123456789abcdefABCDEF".&lt;/p&gt;
&lt;p class="body"&gt;The selection is truly random, like &lt;a href="Tabug_setrandomseed.htm"&gt;SetRandomSeed(0)&lt;/a&gt;, so the results are not reproducible.&lt;/p&gt;
&lt;p class="body"&gt;This function has no effect on the randomization state of the calling
program.&lt;/p&gt;
&lt;h2&gt;Example&lt;/h2&gt;
&lt;p class="body"&gt;The following script generates a password that is between 10 and
16 characters long and contains a random selection of digits and lower-case
letters:&lt;/p&gt;
&lt;pre class="codeblock"&gt;Dim MyPassword
MyPassword = RandomPassword("[a-z0-9]", 10, 16)&lt;/pre&gt;
&lt;div id="related_topics"&gt;
&lt;h2&gt;Related Topics&lt;/h2&gt;
&lt;div class="link"&gt;
&lt;a href="Tabug_listordering_functions.htm"&gt;List Functions&lt;/a&gt;
&lt;/div&gt;
&lt;/div&gt;
&lt;div class="copyright"&gt;Licensed Materials - Property
of IBM © Copyright IBM Corporation 2000, 2011&lt;/div&gt;
&lt;div class="keywords"&gt;Function library,Function library,Function library&lt;/div&gt;
&lt;div class="keywords"&gt;RandomPassword,RandomPassword,RandomPassword&lt;/div&gt;
&lt;div class="keywords"&gt;RandomPassword,RandomPassword,RandomPassword&lt;/div&gt;
&lt;div class="keywords"&gt;RandomPassword function,RandomPassword function,RandomPassword function&lt;/div&gt;
&lt;div class="keywords"&gt;Password,Password,Password&lt;/div&gt;
&lt;div class="keywords"&gt;generating a random password,generating a random password,generating a random password&lt;/div&gt;
&lt;div class="keywords"&gt;generating a random password,generating a random password,generating a random password&lt;/div&gt;
&lt;div class="keywords"&gt;Passwords,Passwords,Passwords&lt;/div&gt;
&lt;div class="keywords"&gt;generating a random password,generating a random password,generating a random password&lt;/div&gt;
&lt;div class="keywords"&gt;generating a random password,generating a random password,generating a random password&lt;/div&gt;
&lt;div class="keywords"&gt;Random password,Random password,Random password&lt;/div&gt;
&lt;div class="keywords"&gt;generating,generating,generating&lt;/div&gt;
&lt;div class="keywords"&gt;generating,generating,generating&lt;/div&gt;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</si>
  <si>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href="Tabug_mathematical_functions.htm"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Tabug_mathematical_functions"&gt;
                  &lt;/a&gt;
                &lt;a href="Tabug_atn.htm"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Tabug_atn"&gt;
                  Next
                  &lt;/a&gt;
                &lt;/div&gt;
&lt;h1&gt;Abs&lt;/h1&gt;
&lt;p class="body"&gt;Returns the absolute value of a number.&lt;/p&gt;
&lt;pre class="syntaxblock"&gt;&lt;span class="code-required"&gt;Abs(&lt;/span&gt;&lt;span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with any negative
sign removed.&lt;/td&gt;
&lt;/tr&gt;
&lt;/tbody&gt;
&lt;/table&gt;
&lt;h2&gt;Remarks&lt;/h2&gt;
&lt;p class="body"&gt;If &lt;span class="italic"&gt;Val&lt;/span&gt; is negative, the return
value is -&lt;span class="italic"&gt;Val&lt;/span&gt;, otherwise the
return value is &lt;span class="italic"&gt;Val&lt;/span&gt;. If the current
data value is NULL, &lt;span class="italic"&gt;Val&lt;/span&gt; is 0.0
and the return value is 0.0.&lt;/p&gt;
&lt;p class="body"&gt;This function is similar to the Abs function in VBScript.&lt;/p&gt;
&lt;h2&gt;Example&lt;/h2&gt;
&lt;p class="body"&gt;The following mrScriptBasic example uses the
Abs function to get the absolute value of two numbers:&lt;/p&gt;
&lt;pre class="codeblock"&gt;Dim MyPositiveNumber, MyNegativeNumber
MyPositiveNumber = Abs(150)       ' Returns 150
MyNegativeNumber = Abs(-150)      ' Returns 150&lt;/pre&gt;
&lt;div id="related_topics"&gt;
&lt;h2&gt;Related Topics&lt;/h2&gt;
&lt;div class="link"&gt;
&lt;a href="Tabug_sgn.htm"&gt;Sgn&lt;/a&gt;
&lt;/div&gt;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class="keywords"&gt;Abs,Abs,Abs&lt;/div&gt;
&lt;div class="keywords"&gt;Abs,Abs,Abs&lt;/div&gt;
&lt;div class="keywords"&gt;Abs function,Abs function,Abs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</si>
  <si>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href="Tabug_round_double.htm"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Tabug_round_double"&gt;
                  &lt;/a&gt;
                &lt;a href="Tabug_sin.htm"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Tabug_sin"&gt;
                  Next
                  &lt;/a&gt;
                &lt;/div&gt;
&lt;h1&gt;Sgn&lt;/h1&gt;
&lt;p class="body"&gt;Returns an integer that indicates the sign of a number. The function
returns 1 if the number is greater than 0, 0 if it is equal to 0,
and -1 if it is less than zero. &lt;/p&gt;
&lt;pre class="syntaxblock"&gt;&lt;span class="code-required"&gt;Sgn(&lt;/span&gt;&lt;span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align="left"&gt;1, 0, or -1,         depending on whether &lt;span class="italic"&gt;Val&lt;/span&gt; is positive, 0, or negative.&lt;/td&gt;
&lt;/tr&gt;
&lt;/tbody&gt;
&lt;/table&gt;
&lt;h2&gt;Remarks&lt;/h2&gt;
&lt;p class="body"&gt;If the current data value is NULL, &lt;span class="italic"&gt;Val&lt;/span&gt; is 0.0 and the return value is 0.&lt;/p&gt;
&lt;p class="body"&gt;This function is similar to the Sgn function in VBScript.&lt;/p&gt;
&lt;h2&gt;Example&lt;/h2&gt;
&lt;p class="body"&gt;The following mrScriptBasic example uses the
Sgn function to determine the sign of a number:&lt;/p&gt;
&lt;pre class="codeblock"&gt;Dim Positive, Zero, Negative
Positive = Sgn(50.05)        ' Returns 1
Zero = Sgn(0)                ' Returns 0
Negative = Sgn(-10)          ' Returns -1&lt;/pre&gt;
&lt;div id="related_topics"&gt;
&lt;h2&gt;Related Topics&lt;/h2&gt;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class="keywords"&gt;Sgn,Sgn,Sgn&lt;/div&gt;
&lt;div class="keywords"&gt;Sgn,Sgn,Sgn&lt;/div&gt;
&lt;div class="keywords"&gt;Sgn function,Sgn function,Sgn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</si>
  <si>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href="Tabug_exp.htm"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Tabug_exp"&gt;
                  &lt;/a&gt;
                &lt;a href="Tabug_log.htm"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Tabug_log"&gt;
                  Next
                  &lt;/a&gt;
                &lt;/div&gt;
&lt;h1&gt;Int&lt;/h1&gt;
&lt;p class="body"&gt;Returns the integer portion of a number. &lt;/p&gt;
&lt;pre class="syntaxblock"&gt;&lt;span class="code-required"&gt;Int(&lt;/span&gt;&lt;span class="parameter"&gt;Val&lt;/span&gt;&lt;span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
&lt;/tr&gt;
&lt;tr&gt;
&lt;td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
&lt;/tr&gt;
&lt;/tbody&gt;
&lt;/table&gt;
&lt;h2&gt;Remarks&lt;/h2&gt;
&lt;p class="body"&gt;An error occurs if &lt;span class="italic"&gt;Val&lt;/span&gt; is
outside the range of integer values that can be stored in the Long
data type (-2,147,483,648 to 2,147,483,647). If the current data value
is NULL, &lt;span class="italic"&gt;Val&lt;/span&gt; is 0.0 and the return
value is 0. &lt;/p&gt;
&lt;p class="body"&gt;This function is similar to the Int function in VBScript.&lt;/p&gt;
&lt;h2&gt;Example&lt;/h2&gt;
&lt;p class="body"&gt;The following mrScriptBasic example uses the
Int function to return the integer portion of a number:&lt;/p&gt;
&lt;pre class="codeblock"&gt;Dim MyInteger1, MyInteger2, MyInteger3
MyInteger1 = Int(9.88)              ' Returns 9
MyInteger2 = Int(-9.88)             ' Returns -10
MyInteger3 = Int(12345678901234.89) ' Error&lt;/pre&gt;
&lt;div id="related_topics"&gt;
&lt;h2&gt;Related Topics&lt;/h2&gt;
&lt;div class="link"&gt;
&lt;a href="Tabug_clong.htm"&gt;CLong&lt;/a&gt;
&lt;/div&gt;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class="keywords"&gt;Int,Int,Int&lt;/div&gt;
&lt;div class="keywords"&gt;Int,Int,Int&lt;/div&gt;
&lt;div class="keywords"&gt;Int function,Int function,Int function&lt;/div&gt;
&lt;/body&gt;</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</si>
  <si>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href="../../topic/com.spss.webreportsforsurveys/Tabug_mathematical_functions.htm"&gt;Mathematical Functions&lt;/a&gt;&lt;/div&gt;
&lt;script type="text/javascript"&gt;insertNavButtons();&lt;/script&gt;&lt;div id="navbuttons" class="navbuttons"&gt;
              &lt;a href="Tabug_minof.htm"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Tabug_minof"&gt;
                  &lt;/a&gt;
                &lt;a href="Tabug_round.htm"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Tabug_round"&gt;
                  Next
                  &lt;/a&gt;
                &lt;/div&gt;
&lt;h1&gt;Pow&lt;/h1&gt;
&lt;p class="body"&gt;Returns the value of a number raised to a power.&lt;/p&gt;
&lt;pre class="syntaxblock"&gt;&lt;span class="code-required"&gt;Pow(&lt;/span&gt;&lt;span class="parameter"&gt;Val1&lt;/span&gt;&lt;span class="code-required"&gt;, &lt;/span&gt;&lt;span class="parameter"&gt;Val2&lt;/span&gt;&lt;span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class="italic"&gt;Val1&lt;/span&gt;&lt;/td&gt;&lt;td class="table-cell" style="border-right-style: solid; border-bottom-style: solid; " align="left"&gt;Double&lt;/td&gt;&lt;td class="table-cell" style="border-right-style: solid; border-bottom-style: solid; " align="left"&gt;The base value. &lt;/td&gt;
&lt;/tr&gt;
&lt;tr&gt;
&lt;td class="table-cell" style="border-right-style: solid; border-bottom-style: solid; " align="left"&gt;&lt;span class="italic"&gt;Val2&lt;/span&gt;&lt;/td&gt;&lt;td class="table-cell" style="border-right-style: solid; border-bottom-style: solid; " align="left"&gt;Double&lt;/td&gt;&lt;td class="table-cell" style="border-right-style: solid; border-bottom-style: solid; " align="left"&gt;The exponent value.&lt;/td&gt;
&lt;/tr&gt;
&lt;tr&gt;
&lt;td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class="italic"&gt;Val1&lt;/span&gt; to the power of &lt;span class="italic"&gt;Val2&lt;/span&gt;.&lt;/td&gt;
&lt;/tr&gt;
&lt;/tbody&gt;
&lt;/table&gt;
&lt;h2&gt;Remarks&lt;/h2&gt;
&lt;p class="body"&gt;The return value is &lt;span class="italic"&gt;Val1&lt;/span&gt; raised
to the power of &lt;span class="italic"&gt;Val2&lt;/span&gt;. If &lt;span class="italic"&gt;Val1&lt;/span&gt; is 0.0, the return value is 0.0. If
the current data value is NULL, &lt;span class="italic"&gt;Val1&lt;/span&gt; is 0.0 and the return value is 0.0. If &lt;span class="italic"&gt;Val1&lt;/span&gt; is &amp;lt; 0, an error occurs if &lt;span class="italic"&gt;Val2&lt;/span&gt; is not an integer value.&lt;/p&gt;
&lt;p class="body"&gt;When &lt;span class="italic"&gt;Val1&lt;/span&gt; or &lt;span class="italic"&gt;Val2&lt;/span&gt; are large numbers, the return value
can have more digits than can be accurately represented by the Double
data type. However, the function does not check for this and does
not issue an error when this happens.&lt;/p&gt;
&lt;h2&gt;Example&lt;/h2&gt;
&lt;p class="body"&gt;The following mrScriptBasic example uses the
Pow function to return the result of 10 raised to the power of 3:&lt;/p&gt;
&lt;pre class="codeblock"&gt;Dim MyVariable
MyVariable = Pow(10, 3)    ' Returns 1000&lt;/pre&gt;
&lt;div id="related_topics"&gt;
&lt;h2&gt;Related Topics&lt;/h2&gt;
&lt;div class="link"&gt;
&lt;a href="Tabug_mathematical_functions.htm"&gt;Mathematical Functions&lt;/a&gt;
&lt;/div&gt;
&lt;/div&gt;
&lt;div class="copyright"&gt;Licensed Materials - Property
of IBM © Copyright IBM Corporation 2000, 2011&lt;/div&gt;
&lt;div class="keywords"&gt;Function library,Function library,Function library&lt;/div&gt;
&lt;div class="keywords"&gt;Pow,Pow,Pow&lt;/div&gt;
&lt;div class="keywords"&gt;Pow,Pow,Pow&lt;/div&gt;
&lt;div class="keywords"&gt;Pow function,Pow function,Pow function&lt;/div&gt;
&lt;div class="keywords"&gt;Power,Power,Power&lt;/div&gt;
&lt;div class="keywords"&gt;raising to,raising to,raising to&lt;/div&gt;
&lt;div class="keywords"&gt;raising to,raising to,raising to&lt;/div&gt;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</si>
  <si>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href="flattengrid.htm"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flattengrid"&gt;
                  &lt;/a&gt;
                &lt;a href="removecategory.htm" onmouseover="nextbutton.src='images/help_next2.png';" onmousedown="nextbutton.src='images/help_next3.png';" onmouseup="nextbutton.src='images/help_next2.png';" onmouseout="nextbutton.src='images/help_next.png';" id="nextlayer" class="nextbutton" accesskey="n"&gt;
                  &lt;img src="images/help_next.png" id="nextbutton" border="none" alt="(N)ext: removecategory"&gt;
                  Next
                  &lt;/a&gt;
                &lt;/div&gt;
&lt;h1&gt;FlipGrid&lt;/h1&gt;
&lt;p class="body"&gt;Retrieves flipped data from &lt;span class="name"&gt;SourceGrid&lt;/span&gt;. &lt;span class="name"&gt;SourceGrid&lt;/span&gt; contains the originally
collected data; &lt;span class="name"&gt;DestinationGrid&lt;/span&gt; (used for &lt;span class="code"&gt;OnNextCase&lt;/span&gt; events)
stores the flipped data.&lt;/p&gt;
&lt;pre class="syntaxblock"&gt;&lt;span class="code-required"&gt;FlipGrid(&lt;/span&gt;SourceGrid, DestinationGrid, QuestionNameForFlip,IterationFilter&lt;span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
&lt;/tr&gt;
&lt;/thead&gt;
&lt;tbody&gt;
&lt;tr&gt;
&lt;td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
&lt;/tr&gt;
&lt;tr&gt;
&lt;td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
&lt;/tr&gt;
&lt;tr&gt;
&lt;td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
&lt;/tr&gt;
&lt;tr&gt;
&lt;td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
&lt;/tr&gt;
&lt;/tbody&gt;
&lt;/table&gt;
&lt;h2&gt;Remarks&lt;/h2&gt;
&lt;p class="body"&gt;There are restrictions when using this function:&lt;/p&gt;
&lt;p class="bullet"&gt;•&amp;nbsp;When &lt;span class="name"&gt;DestinationGrid&lt;/span&gt; is a categorical loop with only one nested categorical question,
and &lt;span class="name"&gt;SourceGrid&lt;/span&gt; is a categorical
loop, which may have more than one question but has at least one categorical
question, the flipping only occurs for the categorical question &lt;span class="name"&gt;QuestionNameForFlip&lt;/span&gt;. If the question name &lt;span class="name"&gt;QuestionNameForFlip&lt;/span&gt; is not specified, the
flip occurs for the first nested categorical question.&lt;/p&gt;
&lt;p class="bullet"&gt;•&amp;nbsp;There may be some iteration categories for &lt;span class="name"&gt;DestinationGrid&lt;/span&gt; that do not exist in the question
categories for sub-questions in &lt;span class="name"&gt;SourceGrid&lt;/span&gt;, or there may be some question categories in the sub-questions for &lt;span class="name"&gt;DestinationGrid&lt;/span&gt; that do not exist in the iteration
categories for &lt;span class="name"&gt;SourceGrid&lt;/span&gt;. This
function only flips for:&lt;/p&gt;
&lt;p class="bullet"&gt;•&amp;nbsp;The common categories between the &lt;span class="name"&gt;DestinationGrid&lt;/span&gt; sub-question categories and the &lt;span class="name"&gt;SourceGrid&lt;/span&gt; iteration categories.&lt;/p&gt;
&lt;p class="bullet"&gt;•&amp;nbsp;The common categories between the &lt;span class="name"&gt;DestinationGrid&lt;/span&gt; iteration categories and &lt;span class="name"&gt;SourceGrid&lt;/span&gt; sub-question categories.&lt;/p&gt;
&lt;p class="body"&gt;If the &lt;span class="name"&gt;DestinationGrid&lt;/span&gt; sub-question
response values are null after being flipped, they are assigned to
the NA category (if the question has one).&lt;/p&gt;
&lt;h2&gt;Example&lt;/h2&gt;
&lt;pre class="codeblock"&gt;FlipGrid(myTestLoop, MyFlipLoop, "Grid", null)&lt;/pre&gt;
&lt;p class="body"&gt;The definitions for &lt;span class="code"&gt;myTestLoop&lt;/span&gt; and &lt;span class="code"&gt;MyFlipLoop&lt;/span&gt; are as follows:&lt;/p&gt;
&lt;pre class="codeblock"&gt;&lt;span class="code-required"&gt;MyTestLoop&lt;/span&gt; "For the following products,please indicate your opinion?" loop
    {
        A "Product A",
        B "Product B",
        C "Product C",
        D "Product D"
    } fields -
    (
        Grid "Preference"     categorical [1..1]
        {
            Like "Like",
            LikeABit -,
            Dislike "Dislike",
            SourceNa - NA
        };
    ) expand grid; 
 &lt;span class="code-required"&gt;MyFlipLoop&lt;/span&gt; - loop
    {
        Like -,
        LikeABit -,
        Dislike -
    } fields -
    (
        Type "Type"        categorical [1..]
        {
            A -,
            B -,
            C -,
            D -
        };
    ) expand grid;
&lt;/pre&gt;
&lt;p class="body"&gt;For the current record, the value for &lt;span class="code"&gt;MyTestLoop&lt;/span&gt;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valign="top"&gt;Grid&lt;/th&gt;
&lt;/tr&gt;
&lt;/thead&gt;
&lt;tbody&gt;
&lt;tr&gt;
&lt;td class="table-cell" style="border-right-style: solid; border-bottom-style: solid; " align="left"&gt;{A}&lt;/td&gt;&lt;td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align="left"&gt;{Like}&lt;/td&gt;
&lt;/tr&gt;
&lt;tr&gt;
&lt;td class="table-cell" style="border-right-style: solid; border-bottom-style: solid; " align="left"&gt;{C}&lt;/td&gt;&lt;td class="table-cell" style="border-right-style: solid; border-bottom-style: solid; " align="left"&gt;{LikeABit}&lt;/td&gt;
&lt;/tr&gt;
&lt;tr&gt;
&lt;td class="table-cell" style="border-right-style: solid; border-bottom-style: solid; " align="left"&gt;{D}&lt;/td&gt;&lt;td class="table-cell" style="border-right-style: solid; border-bottom-style: solid; " align="left"&gt;{ LikeABit }&lt;/td&gt;
&lt;/tr&gt;
&lt;/tbody&gt;
&lt;/table&gt;
&lt;p class="body"&gt;The value for &lt;span class="code"&gt;MyFlipLoop&lt;/span&gt;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valign="top"&gt;Type&lt;/th&gt;
&lt;/tr&gt;
&lt;/thead&gt;
&lt;tbody&gt;
&lt;tr&gt;
&lt;td class="table-cell" style="border-right-style: solid; border-bottom-style: solid; " align="left"&gt;{ Like }&lt;/td&gt;&lt;td class="table-cell" style="border-right-style: solid; border-bottom-style: solid; " align="left"&gt;{ B }&lt;/td&gt;
&lt;/tr&gt;
&lt;tr&gt;
&lt;td class="table-cell" style="border-right-style: solid; border-bottom-style: solid; " align="left"&gt;{ Dislike }&lt;/td&gt;&lt;td class="table-cell" style="border-right-style: solid; border-bottom-style: solid; " align="left"&gt;{A}&lt;/td&gt;
&lt;/tr&gt;
&lt;tr&gt;
&lt;td class="table-cell" style="border-right-style: solid; border-bottom-style: solid; " align="left"&gt;{ LikeABit }&lt;/td&gt;&lt;td class="table-cell" style="border-right-style: solid; border-bottom-style: solid; " align="left"&gt;{C,D}&lt;/td&gt;
&lt;/tr&gt;
&lt;/tbody&gt;
&lt;/table&gt;
&lt;pre class="codeblock"&gt;FlipGrid(myTestLoop, MyFlipLoop, "Grid", {Like,Dislike})&lt;/pre&gt;
&lt;p class="body"&gt;The value for &lt;span class="code"&gt;MyFlipLoop&lt;/span&gt;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valign="top"&gt;LevelID&lt;/th&gt;&lt;th class="table-cell" style="border-right-style: solid; border-bottom-style: solid; " align="left" valign="top"&gt;Type&lt;/th&gt;
&lt;/tr&gt;
&lt;/thead&gt;
&lt;tbody&gt;
&lt;tr&gt;
&lt;td class="table-cell" style="border-right-style: solid; border-bottom-style: solid; " align="left"&gt;{ Like }&lt;/td&gt;&lt;td class="table-cell" style="border-right-style: solid; border-bottom-style: solid; " align="left"&gt;{ B }&lt;/td&gt;
&lt;/tr&gt;
&lt;tr&gt;
&lt;td class="table-cell" style="border-right-style: solid; border-bottom-style: solid; " align="left"&gt;{ Dislike }&lt;/td&gt;&lt;td class="table-cell" style="border-right-style: solid; border-bottom-style: solid; " align="left"&gt;{A}&lt;/td&gt;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class="keywords"&gt;FlipGrid,FlipGrid,FlipGrid&lt;/div&gt;
&lt;div class="keywords"&gt;FlipGrid,FlipGrid,FlipGrid&lt;/div&gt;
&lt;div class="keywords"&gt;FlipGrid function,FlipGrid function,FlipGrid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</si>
  <si>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href="creategridsummary.htm"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creategridsummary"&gt;
                  &lt;/a&gt;
                &lt;a href="flipgrid.htm" onmouseover="nextbutton.src='images/help_next2.png';" onmousedown="nextbutton.src='images/help_next3.png';" onmouseup="nextbutton.src='images/help_next2.png';" onmouseout="nextbutton.src='images/help_next.png';" id="nextlayer" class="nextbutton" accesskey="n"&gt;
                  &lt;img src="images/help_next.png" id="nextbutton" border="none" alt="(N)ext: flipgrid"&gt;
                  Next
                  &lt;/a&gt;
                &lt;/div&gt;
&lt;h1&gt;FlattenGrid&lt;/h1&gt;
&lt;p class="body"&gt;Converts categorical loop sub-questions (both grid and non-grid)
into flattened questions that can be used in the DMOM event&lt;span class="code"&gt;OnBeforeJobStart/OnAfterMetaDataTransformation&lt;/span&gt;.&lt;/p&gt;
&lt;pre class="syntaxblock"&gt;&lt;span class="code-required"&gt;FlattenGrid(&lt;/span&gt;FlattenQuestionFullName, FilterIteration, MDMObject&lt;span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align="left"&gt;FlattenQuestionFullName &lt;/td&gt;&lt;td class="table-cell" style="border-right-style: solid; border-bottom-style: solid; " align="left"&gt;string&lt;/td&gt;&lt;td class="table-cell" style="border-right-style: solid; border-bottom-style: solid; " align="left"&gt;&lt;span class="name"&gt;FullName&lt;/span&gt; for the question
being flattened &lt;/td&gt;
&lt;/tr&gt;
&lt;tr&gt;
&lt;td class="table-cell" style="border-right-style: solid; border-bottom-style: solid; " align="left"&gt;FilterIteration&lt;/td&gt;&lt;td class="table-cell" style="border-right-style: solid; border-bottom-style: solid; " align="left"&gt;string&lt;/td&gt;&lt;td class="table-cell" style="border-right-style: solid; border-bottom-style: solid; " align="left"&gt;String for the iteration filter &lt;/td&gt;
&lt;/tr&gt;
&lt;tr&gt;
&lt;td class="table-cell" style="border-right-style: solid; border-bottom-style: solid; " align="left"&gt;MDMObject&lt;/td&gt;&lt;td class="table-cell" style="border-right-style: solid; border-bottom-style: solid; " align="left"&gt;object&lt;/td&gt;&lt;td class="table-cell" style="border-right-style: solid; border-bottom-style: solid; " align="left"&gt;MDM object related to the .&lt;span class="name"&gt;mdd&lt;/span&gt; file that contains &lt;span class="name"&gt;GridObjectName&lt;/span&gt;&lt;/td&gt;
&lt;/tr&gt;
&lt;tr&gt;
&lt;td class="table-cell" style="border-right-style: solid; border-bottom-style: solid; " align="left"&gt;(return)&lt;/td&gt;&lt;td class="table-cell" style="border-right-style: solid; border-bottom-style: solid; " align="left"&gt;string&lt;/td&gt;&lt;td class="table-cell" style="border-right-style: solid; border-bottom-style: solid; " align="left"&gt;True if the function is successful.&lt;/td&gt;
&lt;/tr&gt;
&lt;/tbody&gt;
&lt;/table&gt;
&lt;h2&gt;Remarks&lt;/h2&gt;
&lt;p class="body"&gt;The generated questions are saved on the top level in the .&lt;span class="name"&gt;mdd&lt;/span&gt; file related to &lt;span class="name"&gt;MDMObject&lt;/span&gt;. The policy for avoiding duplicate question
names is to append &lt;span class="code"&gt;_1&lt;/span&gt;, &lt;span class="code"&gt;_2&lt;/span&gt;, &lt;span class="code"&gt;_n&lt;/span&gt; to
the default question name.&lt;/p&gt;
&lt;h2&gt;Examples&lt;/h2&gt;
&lt;pre class="codeblock"&gt;FlattenGrid("MyLoopCatQuestion.rating", Null, MDMObject)
&lt;/pre&gt;
&lt;p class="body"&gt;The definition for &lt;span class="name"&gt;MyLoopCatQuestion&lt;/span&gt; is as follows:&lt;/p&gt;
&lt;pre class="codeblock"&gt;&lt;span class="code-required"&gt;MyLoopCatQuestion&lt;/span&gt; - loop
    {
        A "A",
        B "B",
        C "C",
        D "D"
    } fields -
    (
        rating categorical [1..1]
        {
            LikeABit "LikeABit",
            Like "Like",
            Dislike "Dislike"
        };
    ) expand grid;
&lt;/pre&gt;
&lt;p class="body"&gt;The generated, flattened questions are as follows:&lt;/p&gt;
&lt;pre class="codeblock"&gt;&lt;span class="code-required"&gt;A_rating&lt;/span&gt;     categorical 
 expression("MyLoopCatQuestion[{A}].rating");
&lt;span class="code-required"&gt;B_rating&lt;/span&gt;    categorical 
 expression("MyLoopCatQuestion[{B}].rating");
&lt;span class="code-required"&gt;C_rating&lt;/span&gt;     categorical 
 expression("MyLoopCatQuestion[{C}].rating");
&lt;span class="code-required"&gt;D_rating&lt;/span&gt;    categorical 
 expression("MyLoopCatQuestion[{D}].rating");
&lt;/pre&gt;
&lt;p class="body"&gt;&lt;/p&gt;
&lt;pre class="codeblock"&gt;FlattenGrid ("MyLoopCatQuestion.rating", "a,b", MDMObject)&lt;/pre&gt;
&lt;p class="body"&gt;Then newly created variables are as follows:&lt;/p&gt;
&lt;pre class="codeblock"&gt;&lt;span class="code-required"&gt;A_rating&lt;/span&gt;     categorical 
 expression("MyLoopCatQuestion[{A}].rating");
&lt;span class="code-required"&gt;B_rating&lt;/span&gt;    categorical 
expression("MyLoopCatQuestion[{B}].rating");
&lt;/pre&gt;
&lt;p class="body"&gt;&lt;/p&gt;
&lt;pre class="codeblock"&gt;FlattenGrid ("ComplexLoop.Grid1", "a,b", MDMObject)&lt;/pre&gt;
&lt;p class="body"&gt;The definition for &lt;span class="name"&gt;ComplexLoop&lt;/span&gt; is as follows:&lt;/p&gt;
&lt;pre class="codeblock"&gt;&lt;span class="code-required"&gt;ComplexLoop&lt;/span&gt; - loop
    {
        A "A",
        B "B",
        C "C",
        D "D"
    } fields -
    (
        Grid1 - loop
        {
            1 "1",
            2 "2",
            3 "3"
        } fields -
        (
            rating    categorical [1..1]
            {
                ABitLike "ABitLike",
                Like "Like",
                Dislike "Dislike"
            };
        ) expand grid;
    ) expand grid;
&lt;/pre&gt;
&lt;p class="body"&gt;The generated, flattened questions are as follows:&lt;/p&gt;
&lt;pre class="codeblock"&gt;&lt;span class="code-required"&gt;ComplexLoop_A_1_rating&lt;/span&gt;     categorical 
expression("ComplexLoop[{A}].Grid1[{1}].rating");
 &lt;span class="code-required"&gt;ComplexLoop_A_2_rating&lt;/span&gt;    categorical 
expression("ComplexLoop[{A}].Grid1[{_2}].rating");
 &lt;span class="code-required"&gt;ComplexLoop_A_3_rating&lt;/span&gt;     categorical 
expression("ComplexLoop[{A}].Grid1[{_3}].rating");
 &lt;span class="code-required"&gt;ComplexLoop_B_1_rating&lt;/span&gt;     categorical 
expression("ComplexLoop[{B}].Grid1[{_1}].rating");
 &lt;span class="code-required"&gt;ComplexLoop_B_2_rating&lt;/span&gt;     categorical 
expression("ComplexLoop[{B}].Grid1[{_2}].rating");
 &lt;span class="code-required"&gt;ComplexLoop_B_3_rating&lt;/span&gt;     categorical 
expression("ComplexLoop[{B}].Grid1[{_3}].rating");
&lt;/pre&gt;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class="keywords"&gt;FlattenGrid,FlattenGrid,FlattenGrid&lt;/div&gt;
&lt;div class="keywords"&gt;FlattenGrid,FlattenGrid,FlattenGrid&lt;/div&gt;
&lt;div class="keywords"&gt;FlattenGrid function,FlattenGrid function,FlattenGrid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</si>
  <si>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href="subtractquestion.htm"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subtractquestion"&gt;
                  &lt;/a&gt;
                &lt;a href="dmgr_dmom_about.htm" onmouseover="nextbutton.src='images/help_next2.png';" onmousedown="nextbutton.src='images/help_next3.png';" onmouseup="nextbutton.src='images/help_next2.png';" onmouseout="nextbutton.src='images/help_next.png';" id="nextlayer" class="nextbutton" accesskey="n"&gt;
                  &lt;img src="images/help_next.png" id="nextbutton" border="none" alt="(N)ext: dmgr_dmom_about"&gt;
                  Next
                  &lt;/a&gt;
                &lt;/div&gt;
&lt;h1&gt;SumQuestions&lt;/h1&gt;
&lt;p class="body"&gt;Sums the value for more than one categorical question (used for &lt;span class="code"&gt;OnNextCase&lt;/span&gt; events).&lt;/p&gt;
&lt;pre class="syntaxblock"&gt;&lt;span class="code-required"&gt;SumQuestions(&lt;/span&gt;TotalCat, CatVar1, CatVar2, CarVar3,,,&lt;span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 &lt;/th&gt;&lt;th class="table-cell" style="border-right-style: solid; border-bottom-style: solid; " align="left" valign="top"&gt; Remarks &lt;/th&gt;
&lt;/tr&gt;
&lt;/thead&gt;
&lt;tbody&gt;
&lt;tr&gt;
&lt;td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 The number of questions varies, but there
should be at least two questions.&lt;/td&gt;
&lt;/tr&gt;
&lt;tr&gt;
&lt;td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 The number of questions varies, but there
should be at least two questions.&lt;/td&gt;
&lt;/tr&gt;
&lt;tr&gt;
&lt;td class="table-cell" style="border-right-style: solid; border-bottom-style: solid; " align="left"&gt;TotalCat &lt;/td&gt;&lt;td class="table-cell" style="border-right-style: solid; border-bottom-style: solid; " align="left"&gt;object&lt;/td&gt;&lt;td class="table-cell" style="border-right-style: solid; border-bottom-style: solid; " align="left"&gt;Categorical question. &lt;span class="code"&gt;TotalCat.response.value=catVar1.response.value
+ catvar2.response.value&lt;/span&gt;&lt;/td&gt;
&lt;/tr&gt;
&lt;tr&gt;
&lt;td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class="code"&gt;TotalCat.Response.Value&lt;/span&gt;&lt;/td&gt;
&lt;/tr&gt;
&lt;/tbody&gt;
&lt;/table&gt;
&lt;h2&gt;Remarks&lt;/h2&gt;
&lt;p class="body"&gt;The question &lt;span class="name"&gt;TotalCat&lt;/span&gt; will sum
the &lt;span class="code"&gt;response.value&lt;/span&gt; of questions &lt;span class="name"&gt;CatVar1&lt;/span&gt;, &lt;span class="name"&gt;CatVar2&lt;/span&gt;, to &lt;span class="name"&gt;CatVarN&lt;/span&gt;. If there is only
one question, &lt;span class="name"&gt;TotalCat&lt;/span&gt; will have
the same value as &lt;span class="name"&gt;CatVar1&lt;/span&gt;.&lt;/p&gt;
&lt;p class="body"&gt;There are restrictions when using this function:&lt;/p&gt;
&lt;p class="bullet"&gt;•&amp;nbsp;All questions must be categorical.&lt;/p&gt;
&lt;p class="bullet"&gt;•&amp;nbsp;Questions can contain special responses, such as &lt;span class="code"&gt;DK / NA/ REF&lt;/span&gt;, but the questions will be adjusted
to the related special response for &lt;span class="code"&gt;CatVar1&lt;/span&gt;.&lt;/p&gt;
&lt;h2&gt;Example&lt;/h2&gt;
&lt;pre class="codeblock"&gt;SumQuestions(TotalSum4, Spont, Prompt1, Prompt2, Prompt3)&lt;/pre&gt;
&lt;p class="body"&gt;The definitions for &lt;span class="code"&gt;TotalSum4&lt;/span&gt;, &lt;span class="code"&gt;Spont&lt;/span&gt;, &lt;span class="code"&gt;Prompt1&lt;/span&gt;, &lt;span class="code"&gt;Prompt2&lt;/span&gt;,
and &lt;span class="code"&gt;Prompt3&lt;/span&gt; are as follows:&lt;/p&gt;
&lt;pre class="codeblock"&gt;&lt;span class="code-required"&gt;TotalSum4&lt;/span&gt; "What animal you like? (Do not read the list)"
    categorical [1..]
    {
        Dog "Dog",
        Goldfish "Goldfish",
        Panda "Panda",
        Giraffe "Giraffe",
        snake "snake",
        SpontDK "SpontDK" DK,
        SpontREF "SpontREF" REF,
        SpontNA "SpontNA" NA
    };
&lt;span class="code-required"&gt;Spont&lt;/span&gt; "What animal you like? (Do not read the list)" categorical [1..]
    {
        Dog "Dog",
        Goldfish "Goldfish",
        Panda "Panda",
        Giraffe "Giraffe",
        snake "snake",
        SpontDK "SpontDK" DK,
        SpontREF "SpontREF" REF,
        SpontNA "SpontNA" NA
    };
 &lt;span class="code-required"&gt;Prompt1&lt;/span&gt; "What animal you like? (read the list)"  categorical [1..]
    {
        Dog "Dog",
        Goldfish "Goldfish",
        Panda "Panda",
        Giraffe "Giraffe",
        snake "snake",
        Prompt1DK "SpontDK" DK,
        Prompt1REF "SpontREF" REF,
        Prompt1NA "SpontNA" NA
    };
 &lt;span class="code-required"&gt;Prompt2&lt;/span&gt; "What animal you like? (read the list)"  categorical [1..]
    {
        Dog "Dog",
        Goldfish "Goldfish",
        Panda "Panda",
        Giraffe "Giraffe",
        snake "snake",
        Prompt2DK "SpontDK" DK,
        Prompt2REF "SpontREF" REF,
        Prompt2NA "SpontNA" NA
    };
 &lt;span class="code-required"&gt;Prompt3&lt;/span&gt; "What animal you like? (read the list)"  categorical [1..]
    {
        Dog "Dog",
        Goldfish "Goldfish",
        Panda "Panda",
        Giraffe "Giraffe",
        snake "snake",
        Prompt3DK "SpontDK" DK,
        Prompt3REF "SpontREF" REF,
        Prompt3NA "SpontNA" NA
    };
&lt;/pre&gt;
&lt;p class="body"&gt;The related values are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Question &lt;/th&gt;&lt;th class="table-cell" style="border-right-style: solid; border-bottom-style: solid; " align="left" valign="top"&gt; Case 1&lt;/th&gt;&lt;th class="table-cell" style="border-right-style: solid; border-bottom-style: solid; " align="left" valign="top"&gt; Case 2&lt;/th&gt;
&lt;/tr&gt;
&lt;/thead&gt;
&lt;tbody&gt;
&lt;tr&gt;
&lt;td class="table-cell" style="border-right-style: solid; border-bottom-style: solid; " align="left"&gt;Spont&lt;/td&gt;&lt;td class="table-cell" style="border-right-style: solid; border-bottom-style: solid; " align="left"&gt;{ spontDK}&lt;/td&gt;&lt;td class="table-cell" style="border-right-style: solid; border-bottom-style: solid; " align="left"&gt;{Giraffe}&lt;/td&gt;
&lt;/tr&gt;
&lt;tr&gt;
&lt;td class="table-cell" style="border-right-style: solid; border-bottom-style: solid; " align="left"&gt;Prompt1&lt;/td&gt;&lt;td class="table-cell" style="border-right-style: solid; border-bottom-style: solid; " align="left"&gt;{Prompt1DK }&lt;/td&gt;&lt;td class="table-cell" style="border-right-style: solid; border-bottom-style: solid; " align="left"&gt;{Prompt1NA}&lt;/td&gt;
&lt;/tr&gt;
&lt;tr&gt;
&lt;td class="table-cell" style="border-right-style: solid; border-bottom-style: solid; " align="left"&gt;Prompt2&lt;/td&gt;&lt;td class="table-cell" style="border-right-style: solid; border-bottom-style: solid; " align="left"&gt;{ Giraffe }&lt;/td&gt;&lt;td class="table-cell" style="border-right-style: solid; border-bottom-style: solid; " align="left"&gt;{Prompt2DK}&lt;/td&gt;
&lt;/tr&gt;
&lt;tr&gt;
&lt;td class="table-cell" style="border-right-style: solid; border-bottom-style: solid; " align="left"&gt;Prompt3&lt;/td&gt;&lt;td class="table-cell" style="border-right-style: solid; border-bottom-style: solid; " align="left"&gt;{Prompt3NA}&lt;/td&gt;&lt;td class="table-cell" style="border-right-style: solid; border-bottom-style: solid; " align="left"&gt;{Giraffe}&lt;/td&gt;
&lt;/tr&gt;
&lt;tr&gt;
&lt;td class="table-cell" style="border-right-style: solid; border-bottom-style: solid; " align="left"&gt;TotalSum4&lt;/td&gt;&lt;td class="table-cell" style="border-right-style: solid; border-bottom-style: solid; " align="left"&gt;{ Giraffe,SpontNA ,spontDK}&lt;/td&gt;&lt;td class="table-cell" style="border-right-style: solid; border-bottom-style: solid; " align="left"&gt;{Giraffe,SpontNA,SpontDK}&lt;/td&gt;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class="keywords"&gt;SumQuestions,SumQuestions,SumQuestions&lt;/div&gt;
&lt;div class="keywords"&gt;SumQuestions,SumQuestions,SumQuestions&lt;/div&gt;
&lt;div class="keywords"&gt;SumQuestions function,SumQuestions function,SumQuestions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</si>
  <si>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href="dmgr_dmom_functions.htm"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dmgr_dmom_functions"&gt;
                  &lt;/a&gt;
                &lt;a href="copygrid.htm" onmouseover="nextbutton.src='images/help_next2.png';" onmousedown="nextbutton.src='images/help_next3.png';" onmouseup="nextbutton.src='images/help_next2.png';" onmouseout="nextbutton.src='images/help_next.png';" id="nextlayer" class="nextbutton" accesskey="n"&gt;
                  &lt;img src="images/help_next.png" id="nextbutton" border="none" alt="(N)ext: copygrid"&gt;
                  Next
                  &lt;/a&gt;
                &lt;/div&gt;
&lt;h1&gt;CombineIterations&lt;/h1&gt;
&lt;p class="body"&gt;Combines the response value for nested grid question iterations
(used for &lt;span class="code"&gt;OnNextCase&lt;/span&gt; events).&lt;/p&gt;
&lt;pre class="syntaxblock"&gt;&lt;span class="code-required"&gt;CombineIterations(&lt;/span&gt;CombineQuestion, CombineIterationName, CombineList&lt;span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align="left"&gt;CombineQuestion &lt;/td&gt;&lt;td class="table-cell" style="border-right-style: solid; border-bottom-style: solid; " align="left"&gt;object&lt;/td&gt;&lt;td class="table-cell" style="border-right-style: solid; border-bottom-style: solid; " align="left"&gt;Grid question&lt;/td&gt;
&lt;/tr&gt;
&lt;tr&gt;
&lt;td class="table-cell" style="border-right-style: solid; border-bottom-style: solid; " align="left"&gt;CombineIterationName&lt;/td&gt;&lt;td class="table-cell" style="border-right-style: solid; border-bottom-style: solid; " align="left"&gt;string&lt;/td&gt;&lt;td class="table-cell" style="border-right-style: solid; border-bottom-style: solid; " align="left"&gt;The iteration category that stores the combination results.&lt;/td&gt;
&lt;/tr&gt;
&lt;tr&gt;
&lt;td class="table-cell" style="border-right-style: solid; border-bottom-style: solid; " align="left"&gt;CombineList&lt;/td&gt;&lt;td class="table-cell" style="border-right-style: solid; border-bottom-style: solid; " align="left"&gt;Categorical&lt;/td&gt;&lt;td class="table-cell" style="border-right-style: solid; border-bottom-style: solid; " align="left"&gt;The iteration category items that determine the result.&lt;/td&gt;
&lt;/tr&gt;
&lt;tr&gt;
&lt;td class="table-cell" style="border-right-style: solid; border-bottom-style: solid; " align="left"&gt;Return value&lt;/td&gt;&lt;td class="table-cell" style="border-right-style: solid; border-bottom-style: solid; " align="left"&gt;Boolean&lt;/td&gt;&lt;td class="table-cell" style="border-right-style: solid; border-bottom-style: solid; " align="left"&gt;True if the function is successful.&lt;/td&gt;
&lt;/tr&gt;
&lt;/tbody&gt;
&lt;/table&gt;
&lt;h2&gt;Remarks&lt;/h2&gt;
&lt;p class="body"&gt;Used to combine the value of sub-question(s) related to two iterations
(by union operation). The results are saved in the sub-question related
to another iteration named &lt;span class="name"&gt;CombineIterationName&lt;/span&gt;.&lt;/p&gt;
&lt;p class="body"&gt;There are restrictions when using this function:&lt;/p&gt;
&lt;p class="bullet"&gt;•&amp;nbsp;&lt;span class="name"&gt;CombineQuestion&lt;/span&gt; is categorical loop.&lt;/p&gt;
&lt;p class="bullet"&gt;•&amp;nbsp;The loop can contain more than one type of sub-question.
This function only process categorical questions.&lt;/p&gt;
&lt;p class="bullet"&gt;•&amp;nbsp;Iteration &lt;span class="name"&gt;CombineIterationName&lt;/span&gt; should exist in question &lt;span class="name"&gt;CombineQuestion&lt;/span&gt; before the &lt;span class="code"&gt;OnNextCase&lt;/span&gt; event.
The iteration can be added via the .&lt;span class="name"&gt;dms&lt;/span&gt; script metadata.&lt;/p&gt;
&lt;h2&gt;Example&lt;/h2&gt;
&lt;pre class="codeblock"&gt;CombineIterations(MyLoopCatQuestion, "NetAorB", {A,B})&lt;/pre&gt;
&lt;p class="body"&gt;
&lt;span class="code"&gt;NetAorB&lt;/span&gt; is one iteration category
for &lt;span class="name"&gt;MyLoopCatQuestion&lt;/span&gt;, and can
be added as follows:&lt;/p&gt;
&lt;pre class="codeblock"&gt;MetaData (ENU, Analysis, Label, myInputDataSource)
    MyLoopCatQuestion - loop
	{
	    &lt;span class="code-required"&gt;NetAorB&lt;/span&gt; "Respondent chose either A or B"
	} fields -
	(
	    rating    categorical [1..1]
	    {
	        LikeABit "LikeABit" Factor(3),
	        Like "Like" Factor(2),
	        Dislike "Dislike" Factor(1)
	    };
	) expand grid;
End MetaData&lt;/pre&gt;
&lt;p class="body"&gt;After running the function, the results are as follows:&lt;/p&gt;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valign="top"&gt;Iteration Name&lt;/th&gt;&lt;th class="table-cell" style="border-right-style: solid; border-bottom-style: solid; " align="left" valign="top"&gt;Case 1&lt;/th&gt;&lt;th class="table-cell" style="border-right-style: solid; border-bottom-style: solid; " align="left" valign="top"&gt;Case 2&lt;/th&gt;
&lt;/tr&gt;
&lt;/thead&gt;
&lt;tbody&gt;
&lt;tr&gt;
&lt;td class="table-cell" style="border-right-style: solid; border-bottom-style: solid; " align="left"&gt;A&lt;/td&gt;&lt;td class="table-cell" style="border-right-style: solid; border-bottom-style: solid; " align="left"&gt;{ ABitLike }&lt;/td&gt;&lt;td class="table-cell" style="border-right-style: solid; border-bottom-style: solid; " align="left"&gt;{ Dislike }&lt;/td&gt;
&lt;/tr&gt;
&lt;tr&gt;
&lt;td class="table-cell" style="border-right-style: solid; border-bottom-style: solid; " align="left"&gt;B&lt;/td&gt;&lt;td class="table-cell" style="border-right-style: solid; border-bottom-style: solid; " align="left"&gt;{ Like }&lt;/td&gt;&lt;td class="table-cell" style="border-right-style: solid; border-bottom-style: solid; " align="left"&gt;{ Dislike }&lt;/td&gt;
&lt;/tr&gt;
&lt;tr&gt;
&lt;td class="table-cell" style="border-right-style: solid; border-bottom-style: solid; " align="left"&gt;NetAorB&lt;/td&gt;&lt;td class="table-cell" style="border-right-style: solid; border-bottom-style: solid; " align="left"&gt;{ ABitLike , Like }&lt;/td&gt;&lt;td class="table-cell" style="border-right-style: solid; border-bottom-style: solid; " align="left"&gt;{ Dislike }&lt;/td&gt;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class="keywords"&gt;CombineIterations,CombineIterations,CombineIterations&lt;/div&gt;
&lt;div class="keywords"&gt;CombineIterations,CombineIterations,CombineIterations&lt;/div&gt;
&lt;div class="keywords"&gt;CombineIterations function,CombineIterations function,CombineIterations function&lt;/div&gt;
&lt;/body&gt;</t>
  </si>
  <si>
    <t>ReplaceCategory</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</si>
  <si>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href="removecategory.htm"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removecategory"&gt;
                  &lt;/a&gt;
                &lt;a href="subtractquestion.htm" onmouseover="nextbutton.src='images/help_next2.png';" onmousedown="nextbutton.src='images/help_next3.png';" onmouseup="nextbutton.src='images/help_next2.png';" onmouseout="nextbutton.src='images/help_next.png';" id="nextlayer" class="nextbutton" accesskey="n"&gt;
                  &lt;img src="images/help_next.png" id="nextbutton" border="none" alt="(N)ext: subtractquestion"&gt;
                  Next
                  &lt;/a&gt;
                &lt;/div&gt;
&lt;h1&gt;ReplaceCategory&lt;/h1&gt;
&lt;p class="body"&gt;Replaces &lt;span class="name"&gt;oldCategory&lt;/span&gt; with &lt;span class="name"&gt;newCategory&lt;/span&gt; for a loop/categorical questions
(used for &lt;span class="code"&gt;OnNextCase&lt;/span&gt; events).&lt;/p&gt;
&lt;pre class="syntaxblock"&gt;&lt;span class="code-required"&gt;ReplaceCategory(&lt;/span&gt;Question, oldCategory, newCategory&lt;span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align="left"&gt;Question &lt;/td&gt;&lt;td class="table-cell" style="border-right-style: solid; border-bottom-style: solid; " align="left"&gt;object &lt;/td&gt;&lt;td class="table-cell" style="border-right-style: solid; border-bottom-style: solid; " align="left"&gt;Category question or loop question.&lt;/td&gt;
&lt;/tr&gt;
&lt;tr&gt;
&lt;td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align="left"&gt;Category item that will be replaced with &lt;span class="name"&gt;newCategory&lt;/span&gt;.&lt;/td&gt;
&lt;/tr&gt;
&lt;tr&gt;
&lt;td class="table-cell" style="border-right-style: solid; border-bottom-style: solid; " align="left"&gt;newCategory&lt;/td&gt;&lt;td class="table-cell" style="border-right-style: solid; border-bottom-style: solid; " align="left"&gt;string&lt;/td&gt;&lt;td class="table-cell" style="border-right-style: solid; border-bottom-style: solid; " align="left"&gt;The new category value that replaces &lt;span class="name"&gt;oldCategory&lt;/span&gt;.&lt;/td&gt;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when &lt;span class="name"&gt;oldCategory&lt;/span&gt; successfully
replaces &lt;span class="name"&gt;newCategory&lt;/span&gt;, otherwise
False&lt;/td&gt;
&lt;/tr&gt;
&lt;/tbody&gt;
&lt;/table&gt;
&lt;h2&gt;Remarks&lt;/h2&gt;
&lt;p class="body"&gt;For each question, the &lt;span class="name"&gt;oldCategory&lt;/span&gt; can be an iteration category, a question category for a loop question,
or a category for categorical question.&lt;/p&gt;
&lt;p class="body"&gt;There are restrictions when using this function:&lt;/p&gt;
&lt;p class="bullet"&gt;•&amp;nbsp;When the question is a category question, &lt;span class="name"&gt;oldCategory&lt;/span&gt; and &lt;span class="name"&gt;newCategory&lt;/span&gt;  are the defined categories.&lt;/p&gt;
&lt;p class="bullet"&gt;•&amp;nbsp;When the question is a loop question, &lt;span class="name"&gt;oldCategory&lt;/span&gt; can be in the iteration categories
or in the defined category items for the nested question.&lt;/p&gt;
&lt;h2&gt;Example&lt;/h2&gt;
&lt;p class="body"&gt;The definitions for &lt;span class="code"&gt;cat&lt;/span&gt;, &lt;span class="code"&gt;MyLoopCatQuestion&lt;/span&gt;, and &lt;span class="code"&gt;MyLoopLogicQuestion&lt;/span&gt; are as follows:&lt;/p&gt;
&lt;pre class="codeblock"&gt;&lt;span class="code-required"&gt;cat&lt;/span&gt; "What animal you like?"categorical [1..]
    {
        Dog "Dog",
        Goldfish "Goldfish",
        Panda "Panda",
        Giraffe "Giraffe",
        snake "snake",
        dontKnow "dontKnow",
        Serpent "Serpent"
    };
 &lt;span class="code-required"&gt;MyLoopCatQuestion&lt;/span&gt; - loop
    {
        A "A",
        B "B",
        C "C",
        D "D"
    } fields -
    (
        rating  categorical [1..1]
        {
            Dog "Dog",
            Goldfish "Goldfish",
            Panda "Panda",
            Giraffe "Giraffe",
            snake "snake",
            Serpent " Serpent "
        };
    ) expand grid;
 &lt;span class="code-required"&gt;MyLoopLogicQuestion&lt;/span&gt; - loop
    {
        Dog "Dog",
        Goldfish "Goldfish",
        Panda "Panda",
        Giraffe "Giraffe",
        snake "snake",
        Serpent " Serpent "
    } fields -
    (
        YesOrNo  categorical [1..1]
        {
            Yes "Yes",
            No "No"
        };
    ) expand grid;
&lt;/pre&gt;
&lt;p class="body"&gt;&lt;/p&gt;
&lt;pre class="codeblock"&gt;ReplaceCategory(cat, "snake", "Serpent")&lt;/pre&gt;
&lt;p class="body"&gt;The related &lt;span class="code"&gt;response.value&lt;/span&gt; for
the question &lt;span class="code"&gt;cat&lt;/span&gt; is as follows:&lt;/p&gt;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Replacement&lt;/th&gt;&lt;th class="table-cell" style="border-right-style: solid; border-bottom-style: solid; " align="left" valign="top"&gt;After Replacement&lt;/th&gt;
&lt;/tr&gt;
&lt;/thead&gt;
&lt;tbody&gt;
&lt;tr&gt;
&lt;td class="table-cell" style="border-right-style: solid; border-bottom-style: solid; " align="left"&gt;{dog,snake,panda}&lt;/td&gt;&lt;td class="table-cell" style="border-right-style: solid; border-bottom-style: solid; " align="left"&gt;{ dog,serpent,panda }&lt;/td&gt;
&lt;/tr&gt;
&lt;tr&gt;
&lt;td class="table-cell" style="border-right-style: solid; border-bottom-style: solid; " align="left"&gt;{giraffe,snake}&lt;/td&gt;&lt;td class="table-cell" style="border-right-style: solid; border-bottom-style: solid; " align="left"&gt;{giraffe,serpent}&lt;/td&gt;
&lt;/tr&gt;
&lt;tr&gt;
&lt;td class="table-cell" style="border-right-style: solid; border-bottom-style: solid; " align="left"&gt;{dog,goldfish}&lt;/td&gt;&lt;td class="table-cell" style="border-right-style: solid; border-bottom-style: solid; " align="left"&gt;{dog,goldfish}&lt;/td&gt;
&lt;/tr&gt;
&lt;/tbody&gt;
&lt;/table&gt;
&lt;p class="body"&gt;&lt;/p&gt;
&lt;pre class="codeblock"&gt;ReplaceCategory(MyLoopCatQuestion, "snake", "Serpent")&lt;/pre&gt;
&lt;p class="body"&gt;The related &lt;span class="code"&gt;response.value&lt;/span&gt; for
the question &lt;span class="code"&gt;MyLoopCatQuestion&lt;/span&gt; is
as follows:&lt;/p&gt;
&lt;table class="table" cellspacing="0" border="0" style="border-collapse: collapse;border-top-style: solid; border-bottom-style: solid; border-left-style: solid; border-right-style: solid; "&gt;
&lt;colgroup&gt;
&lt;col width="43.333333333333336%"&gt;
&lt;col width="29.666666666666668%"&gt;
&lt;col width="27%"&gt;
&lt;/colgroup&gt;
&lt;thead&gt;
&lt;tr&gt;
&lt;th class="table-cell" style="border-right-style: solid; border-bottom-style: solid; " align="left" valign="top"&gt;Question&lt;/th&gt;&lt;th class="table-cell" style="border-right-style: solid; border-bottom-style: solid; " align="left" valign="top"&gt;Before Replacement&lt;/th&gt;&lt;th class="table-cell" style="border-right-style: solid; border-bottom-style: solid; " align="left" valign="top"&gt;After Replacement&lt;/th&gt;
&lt;/tr&gt;
&lt;/thead&gt;
&lt;tbody&gt;
&lt;tr&gt;
&lt;td class="table-cell" style="border-right-style: solid; border-bottom-style: solid; " align="left"&gt;MyLoopCatQuestion[{A}].Rating&lt;/td&gt;&lt;td class="table-cell" style="border-right-style: solid; border-bottom-style: solid; " align="left"&gt;{dog,snake,panda}&lt;/td&gt;&lt;td class="table-cell" style="border-right-style: solid; border-bottom-style: solid; " align="left"&gt;{ dog,serpent,panda }&lt;/td&gt;
&lt;/tr&gt;
&lt;tr&gt;
&lt;td class="table-cell" style="border-right-style: solid; border-bottom-style: solid; " align="left"&gt;MyLoopCatQuestion[{B}].Rating&lt;/td&gt;&lt;td class="table-cell" style="border-right-style: solid; border-bottom-style: solid; " align="left"&gt;{giraffe,snake}&lt;/td&gt;&lt;td class="table-cell" style="border-right-style: solid; border-bottom-style: solid; " align="left"&gt;{giraffe,serpent}&lt;/td&gt;
&lt;/tr&gt;
&lt;tr&gt;
&lt;td class="table-cell" style="border-right-style: solid; border-bottom-style: solid; " align="left"&gt;MyLoopCatQuestion[{C}].Rating&lt;/td&gt;&lt;td class="table-cell" style="border-right-style: solid; border-bottom-style: solid; " align="left"&gt;{dog,goldfish}&lt;/td&gt;&lt;td class="table-cell" style="border-right-style: solid; border-bottom-style: solid; " align="left"&gt;{dog,goldfish}&lt;/td&gt;
&lt;/tr&gt;
&lt;tr&gt;
&lt;td class="table-cell" style="border-right-style: solid; border-bottom-style: solid; " align="left"&gt;MyLoopCatQuestion[{D}].Rating&lt;/td&gt;&lt;td class="table-cell" style="border-right-style: solid; border-bottom-style: solid; " align="left"&gt;{snake}&lt;/td&gt;&lt;td class="table-cell" style="border-right-style: solid; border-bottom-style: solid; " align="left"&gt;{serpent}&lt;/td&gt;
&lt;/tr&gt;
&lt;/tbody&gt;
&lt;/table&gt;
&lt;p class="body"&gt;&lt;/p&gt;
&lt;pre class="codeblock"&gt;ReplaceCategory(MyLoopLogicQuestion, "snake", "Serpent")&lt;/pre&gt;
&lt;p class="body"&gt;After running the function, the value of all sub-questions for
iteration &lt;span class="code"&gt;snake&lt;/span&gt; are copied for
iteration &lt;span class="code"&gt;serpent&lt;/span&gt;.&lt;/p&gt;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class="keywords"&gt;ReplaceCategory,ReplaceCategory,ReplaceCategory&lt;/div&gt;
&lt;div class="keywords"&gt;ReplaceCategory,ReplaceCategory,ReplaceCategory&lt;/div&gt;
&lt;div class="keywords"&gt;ReplaceCategory function,ReplaceCategory function,ReplaceCategory function&lt;/div&gt;
&lt;/body&gt;</t>
  </si>
  <si>
    <t>&lt;body style="padding:5px;" marginwidth="10" marginheight="0"&gt;
&lt;div class="help_breadcrumbs"&gt;&lt;a href="../../topic/com.spss.ddl/intro_sdk.htm"&gt;IBM SPSS Data Collection Developer Library 6.0.1&lt;/a&gt; &amp;gt; &lt;a href="../../nav/0_1"&gt;Data Collection Desktop Products&lt;/a&gt; &amp;gt; &lt;a href="../../nav/0_1_1"&gt;Base Professional&lt;/a&gt; &amp;gt; &lt;a href="../../topic/com.spss.ddl/dmgr_techdocs_about.htm"&gt;Data Management Scripting&lt;/a&gt; &amp;gt; &lt;a href="../../topic/com.spss.ddl/dmgr_reference.htm"&gt;Data Management Reference&lt;/a&gt; &amp;gt; &lt;a href="../../topic/com.spss.ddl/dmgr_dmom_functions.htm"&gt;Data Management Functions&lt;/a&gt;&lt;/div&gt;
&lt;script type="text/javascript"&gt;insertNavButtons();&lt;/script&gt;&lt;div id="navbuttons" class="navbuttons"&gt;
              &lt;a href="flipgrid.htm"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flipgrid"&gt;
                  &lt;/a&gt;
                &lt;a href="replacecategory.htm" onmouseover="nextbutton.src='images/help_next2.png';" onmousedown="nextbutton.src='images/help_next3.png';" onmouseup="nextbutton.src='images/help_next2.png';" onmouseout="nextbutton.src='images/help_next.png';" id="nextlayer" class="nextbutton" accesskey="n"&gt;
                  &lt;img src="images/help_next.png" id="nextbutton" border="none" alt="(N)ext: replacecategory"&gt;
                  Next
                  &lt;/a&gt;
                &lt;/div&gt;
&lt;h1&gt;RemoveCategory&lt;/h1&gt;
&lt;p class="body"&gt;Removes the deprecated &lt;span class="name"&gt;OldCategory&lt;/span&gt; from MDMObject (often used in the &lt;span class="code"&gt;OnJobEnd&lt;/span&gt; event).&lt;/p&gt;
&lt;pre class="syntaxblock"&gt;&lt;span class="code-required"&gt;RemoveCategory(&lt;/span&gt;MDMObject, QuestionName, OldCategory&lt;span class="code-required"&gt;)&lt;/span&gt;
&lt;/pre&gt;
&lt;table class="table" cellspacing="0" border="0" style="border-collapse: collapse;border-top-style: solid; border-bottom-style: solid; border-left-style: solid; border-right-style: solid; "&gt;
&lt;colgroup&gt;
&lt;col&gt;
&lt;col&gt;
&lt;col&gt;
&lt;/colgroup&gt;
&lt;thead&gt;
&lt;tr&gt;
&lt;th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
&lt;/tr&gt;
&lt;/thead&gt;
&lt;tbody&gt;
&lt;tr&gt;
&lt;td class="table-cell" style="border-right-style: solid; border-bottom-style: solid; " align="left"&gt;MDMObject&lt;/td&gt;&lt;td class="table-cell" style="border-right-style: solid; border-bottom-style: solid; " align="left"&gt;object&lt;/td&gt;&lt;td class="table-cell" style="border-right-style: solid; border-bottom-style: solid; " align="left"&gt;The name for the MDM document that contains &lt;span class="name"&gt;QuestionName&lt;/span&gt;.&lt;/td&gt;
&lt;/tr&gt;
&lt;tr&gt;
&lt;td class="table-cell" style="border-right-style: solid; border-bottom-style: solid; " align="left"&gt;QuestionName &lt;/td&gt;&lt;td class="table-cell" style="border-right-style: solid; border-bottom-style: solid; " align="left"&gt;string &lt;/td&gt;&lt;td class="table-cell" style="border-right-style: solid; border-bottom-style: solid; " align="left"&gt;The name of the question object from which &lt;span class="name"&gt;oldCategory&lt;/span&gt; will be removed.&lt;/td&gt;
&lt;/tr&gt;
&lt;tr&gt;
&lt;td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align="left"&gt;The category item being moved from &lt;span class="name"&gt;QuestionName&lt;/span&gt;.&lt;/td&gt;
&lt;/tr&gt;
&lt;tr&gt;
&lt;td class="table-cell" style="border-right-style: solid; border-bottom-style: solid; " align="left"&gt;(return)&lt;/td&gt;&lt;td class="table-cell" style="border-right-style: solid; border-bottom-style: solid; " align="left"&gt;Boolean&lt;/td&gt;&lt;td class="table-cell" style="border-right-style: solid; border-bottom-style: solid; " align="left"&gt;Returns True if moving &lt;span class="name"&gt;oldCategory&lt;/span&gt; is successful, otherwise returns False.&lt;/td&gt;
&lt;/tr&gt;
&lt;/tbody&gt;
&lt;/table&gt;
&lt;h2&gt;Remarks&lt;/h2&gt;
&lt;p class="body"&gt;The category &lt;span class="name"&gt;OldCategory&lt;/span&gt; may
exist in defined categories for categorical questions, iteration categorical,
or defined question categories for loop questions.&lt;/p&gt;
&lt;p class="body"&gt;There are restrictions when using this function:&lt;/p&gt;
&lt;p class="bullet"&gt;•&amp;nbsp;The &lt;span class="name"&gt;QuestionName&lt;/span&gt; question type is categorical, loop numeric, or loop categorical.&lt;/p&gt;
&lt;h2&gt;Example&lt;/h2&gt;
&lt;pre class="codeblock"&gt;RemoveCategory(mdmObject, "cat",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class="codeblock"&gt;cat -    categorical [1..]
    {
        Dog -,
        Goldfish -,
        Panda -,
        Giraffe -,
        snake -,
        DonKnow -
    };
&lt;/pre&gt;
&lt;/td&gt;&lt;td class="table-cell" style="border-right-style: solid; border-bottom-style: solid; " align="left"&gt;
&lt;pre class="codeblock"&gt;cat -   categorical [1..]
    {
        Dog -,
        Goldfish -,
        Panda -,
        Giraffe -,
        DonKnow -
    };
&lt;/pre&gt;
&lt;/td&gt;
&lt;/tr&gt;
&lt;/tbody&gt;
&lt;/table&gt;
&lt;pre class="codeblock"&gt;RemoveCategory(mdmObject, "MyLoopCatQuestion",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class="codeblock"&gt;MyLoopCatQuestion - loop
    {
        A "A",
        B "B",
        C "C",
        D "D"
    } fields -
    (
        rating "rating"
        categorical [1..1]
        {
            Dog "Dog",
            Goldfish "Goldfish",
            snake "snake",
            Panda "Panda",
            Giraffe "Giraffe"
        };
    ) expand grid;
&lt;/pre&gt;
&lt;/td&gt;&lt;td class="table-cell" style="border-right-style: solid; border-bottom-style: solid; " align="left"&gt;
&lt;pre class="codeblock"&gt;MyLoopCatQuestion - loop
    {
        A "A",
        B "B",
        C "C",
        D "D"
    } fields -
    (
        rating "rating"
        categorical [1..1]
        {
            Dog "Dog",
            Goldfish "Goldfish",
            Panda "Panda",
            Giraffe "Giraffe"
        };
    ) expand grid;
&lt;/pre&gt;
&lt;/td&gt;
&lt;/tr&gt;
&lt;/tbody&gt;
&lt;/table&gt;
&lt;pre class="codeblock"&gt;RemoveCategory(mdmObject, "MyLoopLogicQuestion", "snake")&lt;/pre&gt;
&lt;p class="body"&gt;The following table illustrates changes after running the above
example:&lt;/p&gt;
&lt;table class="table" cellspacing="0" border="0" style="border-collapse: collapse;border-top-style: solid; border-bottom-style: solid; border-left-style: solid; border-right-style: solid; "&gt;
&lt;colgroup&gt;
&lt;col&gt;
&lt;col&gt;
&lt;/colgroup&gt;
&lt;thead&gt;
&lt;tr&gt;
&lt;th class="table-cell" style="border-right-style: solid; border-bottom-style: solid; " align="left" valign="top"&gt;Before Removing&lt;/th&gt;&lt;th class="table-cell" style="border-right-style: solid; border-bottom-style: solid; " align="left" valign="top"&gt;After Removing&lt;/th&gt;
&lt;/tr&gt;
&lt;/thead&gt;
&lt;tbody&gt;
&lt;tr&gt;
&lt;td class="table-cell" style="border-right-style: solid; border-bottom-style: solid; " align="left"&gt;
&lt;pre class="codeblock"&gt;MyLoopLogicQuestion - loop
    {
        Dog "Dog",
        Goldfish "Goldfish",
        Panda "Panda",
        Giraffe "Giraffe",
        snake "snake"
    } fields -
    (
     YesOrNo  categorical [1..1]
     {
        Yes "Yes",
        No "No"
        };
    ) expand grid;
&lt;/pre&gt;
&lt;/td&gt;&lt;td class="table-cell" style="border-right-style: solid; border-bottom-style: solid; " align="left"&gt;
&lt;pre class="codeblock"&gt;MyLoopLogicQuestion - loop
    {
        Dog "Dog",
        Goldfish "Goldfish",
        Panda "Panda",
        Giraffe "Giraffe"
    } fields -
    (
     YesOrNo  categorical [1..1]
     {
        Yes "Yes",
        No "No"
        };
    ) expand grid;
&lt;/pre&gt;
&lt;/td&gt;
&lt;/tr&gt;
&lt;/tbody&gt;
&lt;/table&gt;
&lt;div id="related_topics"&gt;
&lt;h2&gt;Related Topics&lt;/h2&gt;
&lt;div class="link"&gt;
&lt;a href="dmgr_dmom_functions.htm"&gt;Data Management Functions&lt;/a&gt;
&lt;/div&gt;
&lt;/div&gt;
&lt;div class="copyright"&gt;Licensed Materials - Property
of IBM © Copyright IBM Corporation 2000, 2011&lt;/div&gt;
&lt;div class="keywords"&gt;Function library,Function library,Function library&lt;/div&gt;
&lt;div class="keywords"&gt;RemoveCategory,RemoveCategory,RemoveCategory&lt;/div&gt;
&lt;div class="keywords"&gt;RemoveCategory,RemoveCategory,RemoveCategory&lt;/div&gt;
&lt;div class="keywords"&gt;RemoveCategory function,RemoveCategory function,RemoveCategory function&lt;/div&gt;
&lt;/body&gt;</t>
  </si>
  <si>
    <t>{id:'AnswerCount',group:'func',sub:'',descr:{name:'',descr:'&lt;br&gt;&lt;h1&gt;AnswerCount&lt;/h1&gt;&lt;br&gt;&lt;p class="body"&gt;Use the &lt;span class="syntax"&gt;AnswerCount&lt;/span&gt; function&lt;br&gt; to define a quota based on the number of answers chosen         &lt;br&gt; from a multiple response list. &lt;/p&gt;&lt;br&gt;&lt;p class="body"&gt;The syntax is:&lt;/p&gt;&lt;br&gt;&lt;pre class="syntaxcompactblock"&gt;&lt;br&gt;&lt;span class="parameter"&gt;variable&lt;/span&gt;.AnswerCount()&lt;span class="parameter"&gt;numeric condition&lt;/span&gt;&lt;br&gt;&lt;br&gt;&lt;/pre&gt;&lt;br&gt;&lt;p class="body"&gt;For example, to define a quota for respondents&lt;br&gt;          who can name more than five brands of fizzy drinks:&lt;/p&gt;&lt;br&gt;&lt;pre class="syntaxcompactblock"&gt;fizzy.AnswerCount() &amp;gt; 5&lt;br&gt;&lt;/pre&gt;&lt;br&gt;',info:'',ex:''}},</t>
  </si>
  <si>
    <t>{id:'GetAnswer',group:'func',sub:'',descr:{name:'',descr:'&lt;br&gt;&lt;h1&gt;GetAnswer&lt;/h1&gt;&lt;br&gt;&lt;p class="body"&gt;Returns a specified category in a category list.&lt;/p&gt;&lt;br&gt;&lt;pre class="syntaxblock"&gt;&lt;span class="code-required"&gt;GetAnswer(&lt;/span&gt;&lt;span class="parameter"&gt;Val&lt;/span&gt;&lt;span class="code-required"&gt;, &lt;/span&gt;&lt;span class="parameter"&gt;Index&lt;/span&gt;&lt;span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class="italic"&gt;Index&lt;/span&gt;&lt;/td&gt;&lt;td class="table-cell" style="border-right-style: solid; border-bottom-style: solid; " align="left"&gt;Long &lt;/td&gt;&lt;td class="table-cell" style="border-right-style: solid; border-bottom-style: solid; " align="left"&gt;Position of category to         retrieve from &lt;span class="italic"&gt;Val&lt;/span&gt;, starting from 0.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category         at the requested position in &lt;span class="italic"&gt;Val&lt;/span&gt;, if found, or an empty Categorical value&lt;br&gt;if it is not found.         &lt;/td&gt;&lt;/tr&gt;&lt;/tbody&gt;&lt;/table&gt;&lt;h2&gt;Remarks&lt;/h2&gt;&lt;br&gt;&lt;p class="body"&gt;If the current value is NULL, &lt;span class="italic"&gt;Val&lt;/span&gt; is an empty Categorical value ({}) and the return value is also&lt;br&gt;an empty Categorical value.&lt;/p&gt;&lt;br&gt;&lt;h2&gt;Examples&lt;/h2&gt;&lt;br&gt;&lt;table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class="runinhead"&gt;Index &lt;/span&gt;&lt;/td&gt;&lt;td class="table-cell" style="border-right-style: solid; border-bottom-style: solid; " align="left"&gt;&lt;span class="runinhead"&gt;Result&lt;/span&gt;&lt;/td&gt;&lt;/tr&gt;&lt;tr&gt;&lt;td class="table-cell" style="border-right-style: solid; border-bottom-style: solid; " align="left"&gt;GetAnswer(Q1,         Index)&lt;/td&gt;&lt;td class="table-cell" style="border-right-style: solid; border-bottom-style: solid; " align="left"&gt;{5,1,6,3,2,4}&lt;/td&gt;&lt;td class="table-cell" style="border-right-style: solid; border-bottom-style: solid; " align="left"&gt;0&lt;/td&gt;&lt;td class="table-cell" style="border-right-style: solid; border-bottom-style: solid; " align="left"&gt;{5}&lt;/td&gt;&lt;/tr&gt;&lt;tr&gt;&lt;td class="table-cell" style="border-right-style: solid; border-bottom-style: solid; " align="left"&gt;Q1.GetAnswer(Index)&lt;/td&gt;&lt;td class="table-cell" style="border-right-style: solid; border-bottom-style: solid; " align="left"&gt;{5,1,6,3,2,4}&lt;/td&gt;&lt;td class="table-cell" style="border-right-style: solid; border-bottom-style: solid; " align="left"&gt;3&lt;/td&gt;&lt;td class="table-cell" style="border-right-style: solid; border-bottom-style: solid; " align="left"&gt;{3}&lt;/td&gt;&lt;/tr&gt;&lt;/tbody&gt;&lt;/table&gt;&lt;p class="body"&gt;The following example tests whether the &lt;span class="label"&gt;Fossils&lt;/span&gt; category is in the first position in the list&lt;br&gt;of responses stored for each respondent in the &lt;span class="name"&gt;remember&lt;/span&gt; multiple response variable: &lt;/p&gt;&lt;br&gt;&lt;pre class="codeblock"&gt;remember.GetAnswer(0) = {FOSSILS}&lt;/pre&gt;&lt;br&gt;',info:'',ex:''}},</t>
  </si>
  <si>
    <t>{id:'HasAnswer',group:'func',sub:'',descr:{name:'',descr:'&lt;br&gt;&lt;h1&gt;HasAnswer&lt;/h1&gt;&lt;br&gt;&lt;p class="body"&gt;Identifies whether a specified category is in a category list.&lt;/p&gt;&lt;br&gt;&lt;pre class="syntaxblock"&gt;&lt;span class="code-required"&gt;HasAnswer(&lt;/span&gt;&lt;span class="parameter"&gt;Val&lt;/span&gt;&lt;span class="code-required"&gt;, &lt;/span&gt;&lt;span class="parameter"&gt;Answer&lt;/span&gt;&lt;span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class="italic"&gt;Answer&lt;/span&gt;&lt;/td&gt;&lt;td class="table-cell" style="border-right-style: solid; border-bottom-style: solid; " align="left"&gt;Long &lt;/td&gt;&lt;td class="table-cell" style="border-right-style: solid; border-bottom-style: solid; " align="left"&gt;Category to look for in &lt;span class="italic"&gt;Val&lt;/span&gt;.&lt;/td&gt;&lt;/tr&gt;&lt;tr&gt;&lt;td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the&lt;br&gt;category, False otherwise. &lt;/td&gt;&lt;/tr&gt;&lt;/tbody&gt;&lt;/table&gt;&lt;h2&gt;Remarks&lt;/h2&gt;&lt;br&gt;&lt;p class="body"&gt;If the current value is NULL, &lt;span class="italic"&gt;Val&lt;/span&gt; is an empty Categorical value ({}) and the return value is False.&lt;/p&gt;&lt;br&gt;&lt;p class="body"&gt;The HasAnswer function has been superseded by &lt;a href="Tabug_containsall.htm"&gt;ContainsAll&lt;/a&gt;, &lt;a href="Tabug_containsany.htm"&gt;ContainsAny&lt;/a&gt;, and &lt;a href="Tabug_containssome.htm"&gt;ContainsSome&lt;/a&gt;. However, HasAnswer has been retained for backwards compatibility.&lt;/p&gt;&lt;br&gt;&lt;h2&gt;Examples&lt;/h2&gt;&lt;br&gt;&lt;table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align="left"&gt;Q1.HasAnswer(Filter)&lt;/td&gt;&lt;td class="table-cell" style="border-right-style: solid; border-bottom-style: solid; " align="left"&gt;{4,2,9,6,1,7}&lt;/td&gt;&lt;td class="table-cell" style="border-right-style: solid; border-bottom-style: solid; " align="left"&gt;10&lt;/td&gt;&lt;td class="table-cell" style="border-right-style: solid; border-bottom-style: solid; " align="left"&gt;False&lt;/td&gt;&lt;/tr&gt;&lt;tr&gt;&lt;td class="table-cell" style="border-right-style: solid; border-bottom-style: solid; " align="left"&gt;HasAnswer(Q1,         Filter)&lt;/td&gt;&lt;td class="table-cell" style="border-right-style: solid; border-bottom-style: solid; " align="left"&gt;{4,2,9,6,1,7}&lt;/td&gt;&lt;td class="table-cell" style="border-right-style: solid; border-bottom-style: solid; " align="left"&gt;6&lt;/td&gt;&lt;td class="table-cell" style="border-right-style: solid; border-bottom-style: solid; " align="left"&gt;True&lt;/td&gt;&lt;/tr&gt;&lt;/tbody&gt;&lt;/table&gt;&lt;p class="body"&gt;The following example selects respondents who chose the category&lt;br&gt;with the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value&lt;/a&gt; of 31 (which is the &lt;span class="label"&gt;Dinosaurs&lt;/span&gt; category) in response to the &lt;span class="name"&gt;remember&lt;/span&gt; question. In a multiple response variable, HasAnswer returns True&lt;br&gt;regardless of whether any other category was chosen in response to&lt;br&gt;the question. This example therefore selects all respondents who chose&lt;br&gt;the &lt;span class="label"&gt;Dinosaurs&lt;/span&gt; category regardless&lt;br&gt;of whether they also chose any other category.&lt;/p&gt;&lt;br&gt;&lt;pre class="codeblock"&gt;remember.HasAnswer(31)&lt;/pre&gt;&lt;br&gt;',info:'',ex:''}},</t>
  </si>
  <si>
    <t>{id:'ContainsAny',group:'func',sub:'',descr:{name:'',descr:'&lt;br&gt;&lt;h1&gt;ContainsAny&lt;/h1&gt;&lt;br&gt;&lt;p class="body"&gt;Identifies whether a category list contains one or more categories&lt;br&gt;in a given list.&lt;/p&gt;&lt;br&gt;&lt;pre class="syntaxblock"&gt;&lt;span class="code-required"&gt;ContainsAny(&lt;/span&gt;&lt;span class="parameter"&gt;Val&lt;/span&gt;&lt;span class="code-required"&gt;, &lt;/span&gt;&lt;span class="parameter"&gt;Answers&lt;/span&gt;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False. &lt;/td&gt;&lt;/tr&gt;&lt;tr&gt;&lt;td class="table-cell" style="border-right-style: solid; border-bottom-style: solid; " align="left"&gt;&lt;span class="italic"&gt;Exactly &lt;/span&gt;&lt;/td&gt;&lt;td class="table-cell" style="border-right-style: solid; border-bottom-style: solid; " align="left"&gt;Boolean &lt;/td&gt;&lt;td class="table-cell" style="border-right-style: solid; border-bottom-style: solid; " align="left"&gt;Optional. If True, the         function returns False if &lt;span class="italic"&gt;Val&lt;/span&gt; contains any categories that are not&lt;br&gt;in &lt;span class="italic"&gt;Answers&lt;/span&gt;. If &lt;span class="italic"&gt;Exactly&lt;/span&gt; is omitted or False, the function&lt;br&gt;returns True if any of the         categories in &lt;span class="italic"&gt;Answers&lt;/span&gt; are in &lt;span class="italic"&gt;Val&lt;/span&gt;, even if &lt;span class="italic"&gt;Val&lt;/span&gt; contains other&lt;br&gt;categories.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the&lt;br&gt;categories as specified, otherwise False.&lt;/td&gt;&lt;/tr&gt;&lt;/tbody&gt;&lt;/table&gt;&lt;h2&gt;Remarks&lt;/h2&gt;&lt;br&gt;&lt;p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align="left"&gt;Response.ContainsAny(Filter)&lt;/td&gt;&lt;td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align="left"&gt;True&lt;/td&gt;&lt;/tr&gt;&lt;tr&gt;&lt;td class="table-cell" style="border-right-style: solid; border-bottom-style: solid; " align="left"&gt;Response.ContainsAny(Filter,         True)&lt;/td&gt;&lt;td class="table-cell" style="border-right-style: solid; border-bottom-style: solid; " align="left"&gt;{2,6,4,8,11,7}&lt;/td&gt;&lt;td class="table-cell" style="border-right-style: solid; border-bottom-style: solid; " align="left"&gt;{6,13}&lt;/td&gt;&lt;td class="table-cell" style="border-right-style: solid; border-bottom-style: solid; " align="left"&gt;False&lt;/td&gt;&lt;/tr&gt;&lt;tr&gt;&lt;td class="table-cell" style="border-right-style: solid; border-bottom-style: solid; " align="left"&gt;Response.ContainsAny(Filter,         True)&lt;/td&gt;&lt;td class="table-cell" style="border-right-style: solid; border-bottom-style: solid; " align="left"&gt;{11,4,2,8,6,7}&lt;/td&gt;&lt;td class="table-cell" style="border-right-style: solid; border-bottom-style: solid; " align="left"&gt;{2,6,4,8,11,7}&lt;/td&gt;&lt;td class="table-cell" style="border-right-style: solid; border-bottom-style: solid; " align="left"&gt;True&lt;/td&gt;&lt;/tr&gt;&lt;tr&gt;&lt;td class="table-cell" style="border-right-style: solid; border-bottom-style: solid; " align="left"&gt;ContainsAny(Answers,         Filter)&lt;/td&gt;&lt;td class="table-cell" style="border-right-style: solid; border-bottom-style: solid; " align="left"&gt;{2,6,4,8,11,7}&lt;/td&gt;&lt;td class="table-cell" style="border-right-style: solid; border-bottom-style: solid; " align="left"&gt;{1}&lt;/td&gt;&lt;td class="table-cell" style="border-right-style: solid; border-bottom-style: solid; " align="left"&gt;False&lt;/td&gt;&lt;/tr&gt;&lt;/tbody&gt;&lt;/table&gt;&lt;p class="body"&gt;Like &lt;a href="Tabug_containsall.htm"&gt;ContainsAll&lt;/a&gt; and &lt;a href="Tabug_containssome.htm"&gt;ContainsSome&lt;/a&gt;, ContainsAny&lt;br&gt;is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either or both&lt;br&gt;of the &lt;span class="label"&gt;Fossils&lt;/span&gt; and &lt;span class="name"&gt;Dinosaurs&lt;/span&gt; categories in response to the question:&lt;/p&gt;&lt;br&gt;&lt;pre class="codeblock"&gt;remember.ContainsAny({fossils, dinosaurs})&lt;/pre&gt;&lt;br&gt;&lt;p class="body"&gt;This filter will select respondents who chose either one or both&lt;br&gt;of the two categories regardless of whether they chose any additional&lt;br&gt;categories. For example, it will select respondents who chose any&lt;br&gt;of the following:&lt;/p&gt;&lt;br&gt;&lt;p class="bullet"&gt;• The &lt;span class="name"&gt;Fossils&lt;/span&gt; category&lt;br&gt;only.&lt;/p&gt;&lt;br&gt;&lt;p class="bullet"&gt;• The &lt;span class="name"&gt;Dinosaurs&lt;/span&gt; category&lt;br&gt;only.&lt;/p&gt;&lt;br&gt;&lt;p class="bullet"&gt;• The &lt;span class="name"&gt;Fossils&lt;/span&gt; and &lt;span class="label"&gt;Dinosaurs&lt;/span&gt; categories only.&lt;/p&gt;&lt;br&gt;&lt;p class="bullet"&gt;• The &lt;span class="name"&gt;Fossils&lt;/span&gt; category&lt;br&gt;and any other category. &lt;/p&gt;&lt;br&gt;&lt;p class="bullet"&gt;• The &lt;span class="name"&gt;Dinosaurs&lt;/span&gt; category&lt;br&gt;and any other category.&lt;/p&gt;&lt;br&gt;&lt;p class="body"&gt;To restrict the filter to respondents who chose either or both&lt;br&gt;of the two specified categories and no others, set &lt;span class="italic"&gt;Exactly&lt;/span&gt; to True:&lt;/p&gt;&lt;br&gt;&lt;pre class="codeblock"&gt;remember.ContainsAny({fossils, dinosaurs}, True)&lt;/pre&gt;&lt;br&gt;',info:'',ex:''}},</t>
  </si>
  <si>
    <t>{id:'ContainsAll',group:'func',sub:'',descr:{name:'',descr:'&lt;br&gt;&lt;h1&gt;ContainsAll&lt;/h1&gt;&lt;br&gt;&lt;p class="body"&gt;Identifies whether a category list contains all of the categories&lt;br&gt;in a given list.&lt;/p&gt;&lt;br&gt;&lt;pre class="syntaxblock"&gt;&lt;span class="code-required"&gt;ContainsAll(&lt;/span&gt;&lt;span class="parameter"&gt;Val&lt;/span&gt;, &lt;span class="parameter"&gt;Answers&lt;/span&gt;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align="left"&gt;Categorical value.         &lt;/td&gt;&lt;/tr&gt;&lt;tr&gt;&lt;td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True, unless &lt;span class="italic"&gt;Exactly&lt;/span&gt; is&lt;br&gt;True and &lt;span class="italic"&gt;Val&lt;/span&gt; is not empty. &lt;/td&gt;&lt;/tr&gt;&lt;tr&gt;&lt;td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 &lt;span class="italic"&gt;Val&lt;/span&gt; contains all of the categories in &lt;span class="italic"&gt;Answers&lt;/span&gt; and no others. If &lt;span class="italic"&gt;Exactly&lt;/span&gt; is omitted or False, the function&lt;br&gt;returns True if all of the         categories in &lt;span class="italic"&gt;Answers&lt;/span&gt; are in &lt;span class="italic"&gt;Val&lt;/span&gt;, even if &lt;span class="italic"&gt;Val&lt;/span&gt; contains other&lt;br&gt;categories. &lt;/td&gt;&lt;/tr&gt;&lt;tr&gt;&lt;td class="table-cell" style="border-right-style: solid; border-bottom-style: solid; " align="left"&gt;(return)         &lt;/td&gt;&lt;td class="table-cell" style="border-right-style: solid; border-bottom-style: solid; " align="left"&gt;Boolean &lt;/td&gt;&lt;td class="table-cell" style="border-right-style: solid; border-bottom-style: solid; " align="left"&gt;True if &lt;span class="italic"&gt;Val&lt;/span&gt; contains all&lt;br&gt;of the categories in &lt;span class="italic"&gt;Answers&lt;/span&gt;,&lt;br&gt;otherwise False. &lt;/td&gt;&lt;/tr&gt;&lt;/tbody&gt;&lt;/table&gt;&lt;h2&gt;Remarks&lt;/h2&gt;&lt;br&gt;&lt;p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False.&lt;/p&gt;&lt;br&gt;&lt;p class="body"&gt;This function is equivalent to the &amp;gt;= &lt;a href="Tabug_expression_comparison_operators.htm"&gt;comparison&lt;br&gt;operator&lt;/a&gt; for Categorical values,&lt;br&gt;except that the NULL behavior is different. See  the topic &lt;a href="Tabug_null_values.htm"&gt;Null Values&lt;/a&gt; for more information.  However, using the &amp;gt;= operator&lt;br&gt;is generally faster than using the ContainsAll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align="left"&gt;ContainsAll(Response, Filter)&lt;/td&gt;&lt;td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align="left"&gt;True &lt;/td&gt;&lt;/tr&gt;&lt;tr&gt;&lt;td class="table-cell" style="border-right-style: solid; border-bottom-style: solid; " align="left"&gt;Response.ContainsAll(Filter,         True)&lt;/td&gt;&lt;td class="table-cell" style="border-right-style: solid; border-bottom-style: solid; " align="left"&gt;{1,2,3,4,5,6,7,8,9,10,11,12,13,14,15}&lt;/td&gt;&lt;td class="table-cell" style="border-right-style: solid; border-bottom-style: solid; " align="left"&gt;{2,6,4,8,11,7} &lt;/td&gt;&lt;td class="table-cell" style="border-right-style: solid; border-bottom-style: solid; " align="left"&gt;False &lt;/td&gt;&lt;/tr&gt;&lt;tr&gt;&lt;td class="table-cell" style="border-right-style: solid; border-bottom-style: solid; " align="left"&gt;Response.ContainsAll(Filter, True)&lt;/td&gt;&lt;td class="table-cell" style="border-right-style: solid; border-bottom-style: solid; " align="left"&gt;{6,7,11,4,8,2}&lt;/td&gt;&lt;td class="table-cell" style="border-right-style: solid; border-bottom-style: solid; " align="left"&gt;{2,6,4,8,11,7} &lt;/td&gt;&lt;td class="table-cell" style="border-right-style: solid; border-bottom-style: solid; " align="left"&gt;True &lt;/td&gt;&lt;/tr&gt;&lt;tr&gt;&lt;td class="table-cell" style="border-right-style: solid; border-bottom-style: solid; " align="left"&gt;Response.ContainsAll(Filter)&lt;/td&gt;&lt;td class="table-cell" style="border-right-style: solid; border-bottom-style: solid; " align="left"&gt;{1,2,3,4,5,6,7,8,9,10,11,12,13,14,15}&lt;/td&gt;&lt;td class="table-cell" style="border-right-style: solid; border-bottom-style: solid; " align="left"&gt;{2,6,4,8,11,7,20}         &lt;/td&gt;&lt;td class="table-cell" style="border-right-style: solid; border-bottom-style: solid; " align="left"&gt;False &lt;/td&gt;&lt;/tr&gt;&lt;/tbody&gt;&lt;/table&gt;&lt;p class="body"&gt;Like &lt;a href="Tabug_containsany.htm"&gt;ContainsAny&lt;/a&gt; and &lt;a href="Tabug_containssome.htm"&gt;ContainsSome&lt;/a&gt;, ContainsAll&lt;br&gt;is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the &lt;span class="label"&gt;Fossils&lt;/span&gt; and &lt;span class="name"&gt;Dinosaurs&lt;/span&gt; categories in response to the question:&lt;/p&gt;&lt;br&gt;&lt;pre class="codeblock"&gt;remember.ContainsAll({fossils, dinosaurs})&lt;/pre&gt;&lt;br&gt;&lt;p class="body"&gt;This filter will select respondents who chose both &lt;span class="label"&gt;Fossils&lt;/span&gt; and &lt;span class="name"&gt;Dinosaurs&lt;/span&gt; regardless of whether they chose any additional categories. To restrict&lt;br&gt;the filter to respondents who chose &lt;span class="label"&gt;Fossils&lt;/span&gt; and &lt;span class="name"&gt;Dinosaurs&lt;/span&gt; and no other categories,&lt;br&gt;set &lt;span class="italic"&gt;Exactly&lt;/span&gt; to True:&lt;/p&gt;&lt;br&gt;&lt;pre class="codeblock"&gt;remember.ContainsAll({fossils, dinosaurs}, True)&lt;/pre&gt;&lt;br&gt;',info:'',ex:''}},</t>
  </si>
  <si>
    <t>{id:'ContainsSome',group:'func',sub:'',descr:{name:'',descr:'&lt;br&gt;&lt;h1&gt;ContainsSome&lt;/h1&gt;&lt;br&gt;&lt;p class="body"&gt;Identifies whether a category list contains some of the categories&lt;br&gt;in a given list.&lt;/p&gt;&lt;br&gt;&lt;pre class="syntaxblock"&gt;&lt;span class="code-required"&gt;ContainsSome(&lt;/span&gt;&lt;span class="parameter"&gt;Val&lt;/span&gt;&lt;span class="code-required"&gt;, &lt;/span&gt;&lt;span class="parameter"&gt;Answers&lt;/span&gt; [&lt;span class="code-required"&gt;, &lt;/span&gt;&lt;span class="parameter"&gt;Min&lt;/span&gt;] [&lt;span class="code-required"&gt;, &lt;/span&gt;&lt;span class="parameter"&gt;Max&lt;/span&gt;] [&lt;span class="code-required"&gt;, &lt;/span&gt;&lt;span class="parameter"&gt;Exactly&lt;/span&gt;]&lt;span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to look for in &lt;span class="italic"&gt;Val&lt;/span&gt;. If &lt;span class="italic"&gt;Answers&lt;/span&gt; is empty, the function&lt;br&gt;returns True (unless &lt;span class="italic"&gt;Exactly&lt;/span&gt; is&lt;br&gt;True and &lt;span class="italic"&gt;Val&lt;/span&gt; is not empty). &lt;/td&gt;&lt;/tr&gt;&lt;tr&gt;&lt;td class="table-cell" style="border-right-style: solid; border-bottom-style: solid; " align="left"&gt;&lt;span class="italic"&gt;Min &lt;/span&gt;&lt;/td&gt;&lt;td class="table-cell" style="border-right-style: solid; border-bottom-style: solid; " align="left"&gt;Long &lt;/td&gt;&lt;td class="table-cell" style="border-right-style: solid; border-bottom-style: solid; " align="left"&gt;Optional. The minimum number of         categories in &lt;span class="italic"&gt;Answers&lt;/span&gt; that must be in &lt;span class="italic"&gt;Val&lt;/span&gt; for the function to return True. If&lt;br&gt;omitted, the minimum is         one.&lt;/td&gt;&lt;/tr&gt;&lt;tr&gt;&lt;td class="table-cell" style="border-right-style: solid; border-bottom-style: solid; " align="left"&gt;&lt;span class="italic"&gt;Max&lt;/span&gt;&lt;/td&gt;&lt;td class="table-cell" style="border-right-style: solid; border-bottom-style: solid; " align="left"&gt;Long &lt;/td&gt;&lt;td class="table-cell" style="border-right-style: solid; border-bottom-style: solid; " align="left"&gt;Optional. The maximum number of         categories in &lt;span class="italic"&gt;Answers&lt;/span&gt; that must be in &lt;span class="italic"&gt;Val&lt;/span&gt; for the function to return True. If&lt;br&gt;omitted, the maximum is the         number of categories in &lt;span class="italic"&gt;Answers&lt;/span&gt;. &lt;/td&gt;&lt;/tr&gt;&lt;tr&gt;&lt;td class="table-cell" style="border-right-style: solid; border-bottom-style: solid; " align="left"&gt;&lt;span class="italic"&gt;Exactly&lt;/span&gt;&lt;/td&gt;&lt;td class="table-cell" style="border-right-style: solid; border-bottom-style: solid; " align="left"&gt;Boolean &lt;/td&gt;&lt;td class="table-cell" style="border-right-style: solid; border-bottom-style: solid; " align="left"&gt;Optional. If True, the         function returns True only if&lt;span class="italic"&gt; Val&lt;/span&gt; contains the specified number of categories&lt;br&gt;and no others. If &lt;span class="italic"&gt;Exactly&lt;/span&gt; is&lt;br&gt;omitted or False, the function returns True if the specified     &lt;br&gt;   number of categories in &lt;span class="italic"&gt;Answers&lt;/span&gt; are in&lt;span class="italic"&gt; Val&lt;/span&gt;, even if &lt;span class="italic"&gt;Val&lt;/span&gt; contains other categories.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contains the&lt;br&gt;specified categories, otherwise False. &lt;/td&gt;&lt;/tr&gt;&lt;/tbody&gt;&lt;/table&gt;&lt;h2&gt;Remarks&lt;/h2&gt;&lt;br&gt;&lt;p class="body"&gt;If the current value is NULL, &lt;span class="italic"&gt;Val&lt;/span&gt; is an empty Categorical value ({}) and the return value is False.&lt;br&gt;If &lt;span class="italic"&gt;Answers&lt;/span&gt; is NULL, the return&lt;br&gt;value is False.&lt;/p&gt;&lt;br&gt;&lt;h2&gt;Examples&lt;/h2&gt;&lt;br&gt;&lt;table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class="runinhead"&gt;Response &lt;/span&gt;&lt;/td&gt;&lt;td class="table-cell" style="border-right-style: solid; border-bottom-style: solid; " align="left"&gt;&lt;span class="runinhead"&gt;Filter &lt;/span&gt;&lt;/td&gt;&lt;td class="table-cell" style="border-right-style: solid; border-bottom-style: solid; " align="left"&gt;&lt;span class="runinhead"&gt;Result&lt;/span&gt;&lt;/td&gt;&lt;/tr&gt;&lt;tr&gt;&lt;td class="table-cell" style="border-right-style: solid; border-bottom-style: solid; " align="left"&gt;ContainsSome(Response,         Filter)&lt;/td&gt;&lt;td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3,         False)&lt;/td&gt;&lt;td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3,         True)&lt;/td&gt;&lt;td class="table-cell" style="border-right-style: solid; border-bottom-style: solid; " align="left"&gt;{2,4,6,10,11}&lt;/td&gt;&lt;td class="table-cell" style="border-right-style: solid; border-bottom-style: solid; " align="left"&gt;{1,2,3}&lt;/td&gt;&lt;td class="table-cell" style="border-right-style: solid; border-bottom-style: solid; " align="left"&gt;False&lt;/td&gt;&lt;/tr&gt;&lt;tr&gt;&lt;td class="table-cell" style="border-right-style: solid; border-bottom-style: solid; " align="left"&gt;ContainsSome(Response, Filter, 1, 2,         True)&lt;/td&gt;&lt;td class="table-cell" style="border-right-style: solid; border-bottom-style: solid; " align="left"&gt;{2,4,6,10,11,3,1}&lt;/td&gt;&lt;td class="table-cell" style="border-right-style: solid; border-bottom-style: solid; " align="left"&gt;{1,2,3}&lt;/td&gt;&lt;td class="table-cell" style="border-right-style: solid; border-bottom-style: solid; " align="left"&gt;False&lt;/td&gt;&lt;/tr&gt;&lt;tr&gt;&lt;td class="table-cell" style="border-right-style: solid; border-bottom-style: solid; " align="left"&gt;ContainsSome(Response, Filter, 1, 3,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align="left"&gt;True&lt;/td&gt;&lt;/tr&gt;&lt;tr&gt;&lt;td class="table-cell" style="border-right-style: solid; border-bottom-style: solid; " align="left"&gt;ContainsSome(Response, Filter, 1, 2,         True)&lt;/td&gt;&lt;td class="table-cell" style="border-right-style: solid; border-bottom-style: solid; " align="left"&gt;{1,2,3}&lt;/td&gt;&lt;td class="table-cell" style="border-right-style: solid; border-bottom-style: solid; " align="left"&gt;{1,2,3}&lt;/td&gt;&lt;td class="table-cell" style="border-right-style: solid; border-bottom-style: solid; " align="left"&gt;False&lt;/td&gt;&lt;/tr&gt;&lt;/tbody&gt;&lt;/table&gt;&lt;p class="body"&gt;Like &lt;a href="Tabug_containsall.htm"&gt;ContainsAll&lt;/a&gt; and &lt;a href="Tabug_containsany.htm"&gt;ContainsAny&lt;/a&gt;, ContainsSome&lt;br&gt;is typically used to filter multiple response data. The Museum sample&lt;br&gt;data set contains a multiple response variable called &lt;span class="name"&gt;remember&lt;/span&gt;, which records the galleries that&lt;br&gt;respondents remember viewing. You could use the following example&lt;br&gt;to create a filter to select respondents who chose two or more of&lt;br&gt;four specified categories in response to the question:&lt;/p&gt;&lt;br&gt;&lt;pre class="codeblock"&gt;remember.ContainsSome({fossils, dinosaurs, birds, whales}, 2)&lt;/pre&gt;&lt;br&gt;&lt;p class="body"&gt;To restrict the filter to respondents who chose at least two, but&lt;br&gt;not more than three, of the four categories, set &lt;span class="italic"&gt;Max&lt;/span&gt; to 3:&lt;/p&gt;&lt;br&gt;&lt;pre class="codeblock"&gt;remember.ContainsSome({fossils, dinosaurs, birds, whales}, 2, 3)&lt;/pre&gt;&lt;br&gt;&lt;p class="body"&gt;To restrict the filter to respondents who chose at least two, but&lt;br&gt;not more than three, of the four categories and no others, set &lt;span class="italic"&gt;Exactly&lt;/span&gt; to True:&lt;/p&gt;&lt;br&gt;&lt;pre class="codeblock"&gt;remember.ContainsSome({fossils, dinosaurs, birds, whales}, 2, 3, True)&lt;/pre&gt;&lt;br&gt;',info:'',ex:''}},</t>
  </si>
  <si>
    <t>{id:'DefinedCategories',group:'func',sub:'',descr:{name:'',descr:'&lt;br&gt;&lt;h1&gt;DefinedCategories&lt;/h1&gt;&lt;br&gt;&lt;p class="body"&gt;Returns a set of categories of a categorical variable.&lt;/p&gt;&lt;br&gt;&lt;pre class="syntaxblock"&gt;&lt;span class="code-required"&gt;DefinedCategories(&lt;/span&gt;&lt;span class="parameter"&gt;Val&lt;/span&gt; [&lt;span class="code-required"&gt;,&lt;/span&gt; &lt;span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to&lt;br&gt;use.&lt;/td&gt;&lt;/tr&gt;&lt;tr&gt;&lt;td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align="left"&gt;Optional. Variant value of type         Categorical or Text,&lt;br&gt;specifying a set of categories. If omitted, all categories       &lt;br&gt; from the VariableInstance are returned.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VariableInstance.&lt;/td&gt;&lt;/tr&gt;&lt;/tbody&gt;&lt;/table&gt;&lt;h2&gt;Remarks&lt;/h2&gt;&lt;br&gt;&lt;p class="body"&gt;&lt;br&gt;&lt;span class="italic"&gt;Val&lt;/span&gt; may refer to any type&lt;br&gt;of MDM object that has elements,  for example, Field, Array , Grid&lt;br&gt;or VariableInstance, or it may be an Elements list itself.&lt;/p&gt;&lt;br&gt;&lt;p class="body"&gt;If &lt;span class="italic"&gt;Answers&lt;/span&gt; is of type Text,&lt;br&gt;it is assumed to be a category expression and is resolved to a list&lt;br&gt;of categories. If &lt;span class="italic"&gt;Answers&lt;/span&gt; is&lt;br&gt;of type Categorical and contains category names, they are converted&lt;br&gt;to category numbers.&lt;/p&gt;&lt;br&gt;&lt;p class="body"&gt;If the current value is NULL, &lt;span class="italic"&gt;Val&lt;/span&gt; is an empty Categorical value ({}) and the return value is also&lt;br&gt;an empty Categorical value. If Answers is NULL, the return value is&lt;br&gt;all of the categories defined in the current variable.&lt;/p&gt;&lt;br&gt;&lt;h2&gt;Example&lt;/h2&gt;&lt;br&gt;&lt;p class="body"&gt;This example shows how the DefinedCategories function can be used&lt;br&gt;in an SQL query on a multiple response variable to define groups based&lt;br&gt;on the categories.&lt;/p&gt;&lt;br&gt;&lt;pre class="codeblock"&gt;SELECT groupby.col[0] AS Museums,&lt;br&gt;    BASE(museums) AS &amp;#39Base&amp;#39&lt;br&gt;FROM vdata&lt;br&gt;WHERE museums IS NOT NULL&lt;br&gt;GROUP BY museums ON museums.DefinedCategories()&lt;/pre&gt;&lt;br&gt;&lt;p class="body"&gt;Here is the result set:&lt;/p&gt;&lt;br&gt;&lt;pre class="syntaxblock"&gt;Museums                               Base    &lt;br&gt;------------------------------------- ------- &lt;br&gt;{national_museum_of_science}          333     &lt;br&gt;{museum_of_design}                    92&lt;br&gt;{institute_of_textiles_and_fashion}   47&lt;br&gt;{archeological_museum}                26&lt;br&gt;{national_art_gallery}                19&lt;br&gt;{northern_gallery}                    21&lt;br&gt;{other}                               37&lt;br&gt;{not_answered}                        0 &lt;br&gt;&lt;/pre&gt;&lt;br&gt;',info:'',ex:''}},</t>
  </si>
  <si>
    <t>{id:'Intersection',group:'func',sub:'',descr:{name:'',descr:'&lt;br&gt;&lt;h1&gt;Intersection&lt;/h1&gt;&lt;br&gt;&lt;p class="body"&gt;Returns the intersection of two or more category lists--that is,&lt;br&gt;it returns the categories that appear in all of the category lists.&lt;br&gt;The categories are returned in the order in which they appear in the&lt;br&gt;first category list.&lt;/p&gt;&lt;br&gt;&lt;pre class="syntaxblock"&gt;&lt;span class="code-required"&gt;Intersection(&lt;/span&gt;&lt;span class="parameter"&gt;Val&lt;/span&gt;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Text.&lt;br&gt;Each value specifies 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all of &lt;span class="italic"&gt;Val&lt;/span&gt; and &lt;span class="italic"&gt;Vals&lt;/span&gt;, in the order in which they occur in &lt;span class="italic"&gt;Val&lt;/span&gt;.&lt;/td&gt;&lt;/tr&gt;&lt;/tbody&gt;&lt;/table&gt;&lt;h2&gt;Remarks&lt;/h2&gt;&lt;br&gt;&lt;p class="body"&gt;If the current value is NULL, &lt;span class="italic"&gt;Val&lt;/span&gt; is an empty Categorical value ({}) and the return value is also&lt;br&gt;an empty Categorical value. If an item in &lt;span class="italic"&gt;Vals&lt;/span&gt; is NULL, the item is ignored.&lt;/p&gt;&lt;br&gt;&lt;p class="body"&gt;This function is equivalent to the * &lt;a href="Tabug_expressions_operator_arithmetic.htm"&gt;arithmetic&lt;br&gt;operator&lt;/a&gt; for Categorical values,&lt;br&gt;except that Intersection can operate on named categories and the NULL&lt;br&gt;behavior is different. See  the topic &lt;a href="Tabug_null_values.htm"&gt;Null Values&lt;/a&gt; for more information.  However, using the * operator is generally faster than using the&lt;br&gt;Intersection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align="left"&gt;Q1.Intersection(Q2)&lt;/td&gt;&lt;td class="table-cell" style="border-right-style: solid; border-bottom-style: solid; " align="left"&gt;{4,2,9,6,1,7}&lt;/td&gt;&lt;td class="table-cell" style="border-right-style: solid; border-bottom-style: solid; " align="left"&gt;{6,10,3,5,9}&lt;/td&gt;&lt;td class="table-cell" style="border-right-style: solid; border-bottom-style: solid; " align="left"&gt;{9,6}&lt;/td&gt;&lt;/tr&gt;&lt;tr&gt;&lt;td class="table-cell" style="border-right-style: solid; border-bottom-style: solid; " align="left"&gt;Intersection(Q1,         Q2)&lt;/td&gt;&lt;td class="table-cell" style="border-right-style: solid; border-bottom-style: solid; " align="left"&gt;{4,2,9,6,1,7}&lt;/td&gt;&lt;td class="table-cell" style="border-right-style: solid; border-bottom-style: solid; " align="left"&gt;{3}&lt;/td&gt;&lt;td class="table-cell" style="border-right-style: solid; border-bottom-style: solid; " align="left"&gt;{}&lt;/td&gt;&lt;/tr&gt;&lt;/tbody&gt;&lt;/table&gt;&lt;p class="body"&gt;&lt;/p&gt;&lt;br&gt;&lt;table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class="runinhead"&gt;Result&lt;/span&gt;&lt;/td&gt;&lt;/tr&gt;&lt;tr&gt;&lt;td class="table-cell" style="border-right-style: solid; border-bottom-style: solid; " align="left"&gt;Q1.Intersection(Q2, Q3)&lt;/td&gt;&lt;td class="table-cell" style="border-right-style: solid; border-bottom-style: solid; " align="left"&gt;{5,6,8,2,3}&lt;/td&gt;&lt;td class="table-cell" style="border-right-style: solid; border-bottom-style: solid; " align="left"&gt;{1,3,4,6}&lt;/td&gt;&lt;td class="table-cell" style="border-right-style: solid; border-bottom-style: solid; " align="left"&gt;{2,4,6,7,8}&lt;/td&gt;&lt;td class="table-cell" style="border-right-style: solid; border-bottom-style: solid; " align="left"&gt;{6}&lt;/td&gt;&lt;/tr&gt;&lt;tr&gt;&lt;td class="table-cell" style="border-right-style: solid; border-bottom-style: solid; " align="left"&gt;Intersection(Q1,         Q2, Q3)&lt;/td&gt;&lt;td class="table-cell" style="border-right-style: solid; border-bottom-style: solid; " align="left"&gt;{5,6,8,2,3}&lt;/td&gt;&lt;td class="table-cell" style="border-right-style: solid; border-bottom-style: solid; " align="left"&gt;NULL&lt;/td&gt;&lt;td class="table-cell" style="border-right-style: solid; border-bottom-style: solid; " align="left"&gt;{2,4,6,7,8}&lt;/td&gt;&lt;td class="table-cell" style="border-right-style: solid; border-bottom-style: solid; " align="left"&gt;{6,8,2}&lt;/td&gt;&lt;/tr&gt;&lt;/tbody&gt;&lt;/table&gt;&lt;p class="body"&gt;Like &lt;a href="Tabug_difference.htm"&gt;Difference&lt;/a&gt; and &lt;a href="Tabug_xunion.htm"&gt;XUnion&lt;/a&gt;, Intersection is useful when&lt;br&gt;categorical variables have identical or overlapping response lists.&lt;br&gt;The &lt;span class="name"&gt;biology&lt;/span&gt; and &lt;span class="name"&gt;education&lt;/span&gt; variables are single response categorical variables&lt;br&gt;that have identical category lists (&lt;span class="label"&gt;Yes&lt;/span&gt;, &lt;span class="label"&gt;No&lt;/span&gt;, and &lt;span class="label"&gt;Not answered&lt;/span&gt;). You could use the Intersection function&lt;br&gt;to return the categories that are in both of the category lists. In&lt;br&gt;the following example, the = operator tests whether the result is&lt;br&gt;the &lt;span class="label"&gt;Yes&lt;/span&gt; category. You could therefore&lt;br&gt;use this example to select respondents who chose the &lt;span class="label"&gt;Yes&lt;/span&gt; category in response to both questions.&lt;/p&gt;&lt;br&gt;&lt;pre class="codeblock"&gt;biology.Intersection(education) = {yes}&lt;/pre&gt;&lt;br&gt;',info:'',ex:''}},</t>
  </si>
  <si>
    <t>{id:'Union',group:'func',sub:'',descr:{name:'',descr:'&lt;br&gt;&lt;h1&gt;Union&lt;/h1&gt;&lt;br&gt;&lt;p class="body"&gt;Returns the union of two or more category lists--that is, it returns&lt;br&gt;all of the categories that are in any one or more of the category&lt;br&gt;lists.&lt;/p&gt;&lt;br&gt;&lt;pre class="syntaxblock"&gt;&lt;span class="code-required"&gt;Union(&lt;/span&gt;&lt;span class="parameter"&gt;Val&lt;/span&gt;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class="italic"&gt;Vals&lt;/span&gt;&lt;/td&gt;&lt;td class="table-cell" style="border-right-style: solid; border-bottom-style: solid; " align="left"&gt;None &lt;/td&gt;&lt;td class="table-cell" style="border-right-style: solid; border-bottom-style: solid; " align="left"&gt;One or more variant values of type         Categorical or Text.&lt;br&gt;Each value specifies 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align="left"&gt;All of the         categories in &lt;span class="italic"&gt;Val&lt;/span&gt; , followed by any other categories that are in &lt;span class="italic"&gt;Vals&lt;/span&gt;. &lt;/td&gt;&lt;/tr&gt;&lt;/tbody&gt;&lt;/table&gt;&lt;h2&gt;Remarks&lt;/h2&gt;&lt;br&gt;&lt;p class="body"&gt;If an item in &lt;span class="italic"&gt;Vals&lt;/span&gt; is NULL,&lt;br&gt;the item is ignored. If the current value is NULL, &lt;span class="italic"&gt;Val&lt;/span&gt; is an empty Categorical value ({}) and&lt;br&gt;the return value is the union of all non-NULL items in &lt;span class="italic"&gt;Vals&lt;/span&gt;.&lt;/p&gt;&lt;br&gt;&lt;p class="body"&gt;This function is equivalent to the + &lt;a href="Tabug_expressions_operator_arithmetic.htm"&gt;arithmetic&lt;br&gt;operator&lt;/a&gt; for Categorical values,&lt;br&gt;except that Union can operate on named categories and the NULL behavior&lt;br&gt;is different. See  the topic &lt;a href="Tabug_null_values.htm"&gt;Null Values&lt;/a&gt; for more information.  However,&lt;br&gt;using the + operator is generally faster than using the Union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align="left"&gt;Union(Q1,         Q2)&lt;/td&gt;&lt;td class="table-cell" style="border-right-style: solid; border-bottom-style: solid; " align="left"&gt;{5,1,6,3,2,4}&lt;/td&gt;&lt;td class="table-cell" style="border-right-style: solid; border-bottom-style: solid; " align="left"&gt;{3,6,7,5}&lt;/td&gt;&lt;td class="table-cell" style="border-right-style: solid; border-bottom-style: solid; " align="left"&gt;{5,1,6,3,2,4,7}&lt;/td&gt;&lt;/tr&gt;&lt;tr&gt;&lt;td class="table-cell" style="border-right-style: solid; border-bottom-style: solid; " align="left"&gt;Q1.Union(Q2)&lt;/td&gt;&lt;td class="table-cell" style="border-right-style: solid; border-bottom-style: solid; " align="left"&gt;{4,2,9,6,1,7}&lt;/td&gt;&lt;td class="table-cell" style="border-right-style: solid; border-bottom-style: solid; " align="left"&gt;{}&lt;/td&gt;&lt;td class="table-cell" style="border-right-style: solid; border-bottom-style: solid; " align="left"&gt;{4,2,9,6,1,7}&lt;/td&gt;&lt;/tr&gt;&lt;/tbody&gt;&lt;/table&gt;&lt;p class="body"&gt;&lt;/p&gt;&lt;br&gt;&lt;table class="table" cellspacing="0" border="0" style="border-collapse: collapse;border-top-style: solid; border-bottom-style: solid; border-left-style: solid; border-right-style: solid; "&gt;&lt;colgroup&gt;&lt;col&gt;&lt;col&gt;&lt;col&gt;&lt;col&gt;&lt;col&gt;&lt;/colgroup&gt;&lt;tbody&gt;&lt;tr&gt;&lt;td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class="runinhead"&gt;Q3 &lt;/span&gt;&lt;/td&gt;&lt;td class="table-cell" style="border-right-style: solid; border-bottom-style: solid; " align="left"&gt;&lt;span class="runinhead"&gt;Result&lt;/span&gt;&lt;/td&gt;&lt;/tr&gt;&lt;tr&gt;&lt;td class="table-cell" style="border-right-style: solid; border-bottom-style: solid; " align="left"&gt;Q1.Union(Q2,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align="left"&gt;{1,7,8}&lt;/td&gt;&lt;td class="table-cell" style="border-right-style: solid; border-bottom-style: solid; " align="left"&gt;{6,8,2,3,4,1,7}&lt;/td&gt;&lt;/tr&gt;&lt;tr&gt;&lt;td class="table-cell" style="border-right-style: solid; border-bottom-style: solid; " align="left"&gt;Union(Q1,         Q2, Q3)&lt;/td&gt;&lt;td class="table-cell" style="border-right-style: solid; border-bottom-style: solid; " align="left"&gt;{6,8,2,3}&lt;/td&gt;&lt;td class="table-cell" style="border-right-style: solid; border-bottom-style: solid; " align="left"&gt;{3,4,6}&lt;/td&gt;&lt;td class="table-cell" style="border-right-style: solid; border-bottom-style: solid; " align="left"&gt;NULL&lt;/td&gt;&lt;td class="table-cell" style="border-right-style: solid; border-bottom-style: solid; " align="left"&gt;{6,8,2,3,4}&lt;/td&gt;&lt;/tr&gt;&lt;/tbody&gt;&lt;/table&gt;&lt;p class="body"&gt;The following example uses Union to combine the results of two&lt;br&gt;single response categorical variables that have similar category lists&lt;br&gt;and tests whether the result includes the &lt;span class="label"&gt;Yes&lt;/span&gt; category. For example, you could use this example&lt;br&gt;to select respondents who chose &lt;span class="label"&gt;Yes&lt;/span&gt; in response to at least one of the questions.&lt;/p&gt;&lt;br&gt;&lt;pre class="codeblock"&gt;Union(biology, education) &amp;gt;= {yes}&lt;/pre&gt;&lt;br&gt;',info:'',ex:''}},</t>
  </si>
  <si>
    <t>{id:'XUnion',group:'func',sub:'',descr:{name:'',descr:'&lt;br&gt;&lt;h1&gt;XUnion&lt;/h1&gt;&lt;br&gt;&lt;p class="body"&gt;Returns the exclusive union of two category lists--that is, it&lt;br&gt;returns all of the categories that are in either one of the category&lt;br&gt;lists, but not in both.&lt;/p&gt;&lt;br&gt;&lt;pre class="syntaxblock"&gt;&lt;span class="code-required"&gt;XUnion(&lt;/span&gt;&lt;span class="parameter"&gt;Val&lt;/span&gt;&lt;span class="code-required"&gt;, &lt;/span&gt;&lt;span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either &lt;span class="italic"&gt;Val&lt;/span&gt; or &lt;span class="italic"&gt;Answers&lt;/span&gt; but not in both. &lt;/td&gt;&lt;/tr&gt;&lt;/tbody&gt;&lt;/table&gt;&lt;h2&gt;Remarks&lt;/h2&gt;&lt;br&gt;&lt;p class="body"&gt;If the current value is NULL, &lt;span class="italic"&gt;Val&lt;/span&gt; is an empty Categorical value ({}) and the return value is &lt;span class="italic"&gt;Answers&lt;/span&gt;. If &lt;span class="italic"&gt;Answers&lt;/span&gt; is NULL, the return value is &lt;span class="italic"&gt;Val&lt;/span&gt;.&lt;/p&gt;&lt;br&gt;&lt;p class="body"&gt;This function is equivalent to the / &lt;a href="Tabug_expressions_operator_arithmetic.htm"&gt;arithmetic&lt;br&gt;operator&lt;/a&gt; for Categorical values,&lt;br&gt;except that it can operate on named categories and the NULL behavior&lt;br&gt;is different. See  the topic &lt;a href="Tabug_null_values.htm"&gt;Null Values&lt;/a&gt; for more information.  However,&lt;br&gt;using the / operator is generally faster than using the XUnion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align="left"&gt;XUnion(Q1,         Q2)&lt;/td&gt;&lt;td class="table-cell" style="border-right-style: solid; border-bottom-style: solid; " align="left"&gt;{3,5,9,10,23,5,6}&lt;/td&gt;&lt;td class="table-cell" style="border-right-style: solid; border-bottom-style: solid; " align="left"&gt;{5,16,4,10}&lt;/td&gt;&lt;td class="table-cell" style="border-right-style: solid; border-bottom-style: solid; " align="left"&gt;{3,9,23,6,16,4}&lt;/td&gt;&lt;/tr&gt;&lt;tr&gt;&lt;td class="table-cell" style="border-right-style: solid; border-bottom-style: solid; " align="left"&gt;Q1.XUnion(         Q2)&lt;/td&gt;&lt;td class="table-cell" style="border-right-style: solid; border-bottom-style: solid; " align="left"&gt;{3,5,9,}&lt;/td&gt;&lt;td class="table-cell" style="border-right-style: solid; border-bottom-style: solid; " align="left"&gt;{5,3,9}&lt;/td&gt;&lt;td class="table-cell" style="border-right-style: solid; border-bottom-style: solid; " align="left"&gt;{}&lt;/td&gt;&lt;/tr&gt;&lt;/tbody&gt;&lt;/table&gt;&lt;p class="body"&gt;Like the &lt;a href="Tabug_difference.htm"&gt;Difference&lt;/a&gt; and &lt;a href="Tabug_intersection.htm"&gt;Intersection&lt;/a&gt; functions,&lt;br&gt;XUnion is useful when categorical variables have identical or overlapping&lt;br&gt;category lists. For example the &lt;span class="name"&gt;biology&lt;/span&gt; and &lt;span class="name"&gt;education&lt;/span&gt; variables have&lt;br&gt;identical response lists. In the following example, XUnion is used&lt;br&gt;to return any categories that are in either one of the category lists,&lt;br&gt;but not in both and the &amp;gt;= operator tests whether the result contains&lt;br&gt;the &lt;span class="label"&gt;Yes&lt;/span&gt; category. For example,&lt;br&gt;you could use this expression to select respondents who chose the &lt;span class="name"&gt;Yes&lt;/span&gt; category in response to either one of&lt;br&gt;the questions, but not to both.&lt;/p&gt;&lt;br&gt;&lt;pre class="codeblock"&gt;XUnion(biology, education) &amp;gt;= {yes}&lt;/pre&gt;&lt;br&gt;',info:'',ex:''}},</t>
  </si>
  <si>
    <t>{id:'Differrence',group:'func',sub:'',descr:{name:'',descr:'&lt;br&gt;&lt;h1&gt;Difference&lt;/h1&gt;&lt;br&gt;&lt;p class="body"&gt;Returns the difference of two category lists--that is, it returns&lt;br&gt;the categories that are in the first category list but not in the&lt;br&gt;second. The categories are returned in the order in which they appear&lt;br&gt;in the first category list.&lt;/p&gt;&lt;br&gt;&lt;pre class="syntaxblock"&gt;&lt;span class="code-required"&gt;Difference(&lt;/span&gt;&lt;span class="parameter"&gt;Val&lt;/span&gt;&lt;span class="code-required"&gt;, &lt;/span&gt;&lt;span class="parameter"&gt;Answers&lt;/span&gt;&lt;span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align="left"&gt;&lt;span class="italic"&gt;Answers&lt;/span&gt;&lt;/td&gt;&lt;td class="table-cell" style="border-right-style: solid; border-bottom-style: solid; " align="left"&gt;None &lt;/td&gt;&lt;td class="table-cell" style="border-right-style: solid; border-bottom-style: solid; " align="left"&gt;Variant value of type         Categorical or Text, specifying&lt;br&gt;a set of categories.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categories that are in &lt;span class="italic"&gt;Val&lt;/span&gt; but not in &lt;span class="italic"&gt;Answers&lt;/span&gt;, in the order in which they appear in &lt;span class="italic"&gt;Val&lt;/span&gt;. &lt;/td&gt;&lt;/tr&gt;&lt;/tbody&gt;&lt;/table&gt;&lt;h2&gt;Remarks&lt;/h2&gt;&lt;br&gt;&lt;p class="body"&gt;If the current value is NULL, &lt;span class="italic"&gt;Val&lt;/span&gt; is an empty Categorical value ({}) and the return value is also&lt;br&gt;an empty Categorical value. If &lt;span class="italic"&gt;Answers&lt;/span&gt; is NULL, the return value is &lt;span class="italic"&gt;Val&lt;/span&gt;.&lt;/p&gt;&lt;br&gt;&lt;p class="body"&gt;This function is equivalent to the subtract (-) &lt;a href="Tabug_expressions_operator_arithmetic.htm"&gt;arithmetic&lt;br&gt;operator&lt;/a&gt; for Categorical values,&lt;br&gt;except that Difference can operate on named categories and the NULL&lt;br&gt;behavior is different. See  the topic &lt;a href="Tabug_null_values.htm"&gt;Null Values&lt;/a&gt; for more information.  However, using the subtract (-) operator is generally faster than&lt;br&gt;using the Difference function.&lt;/p&gt;&lt;br&gt;&lt;h2&gt;Examples&lt;/h2&gt;&lt;br&gt;&lt;table class="table" cellspacing="0" border="0" style="border-collapse: collapse;border-top-style: solid; border-bottom-style: solid; border-left-style: solid; border-right-style: solid; "&gt;&lt;colgroup&gt;&lt;col&gt;&lt;col&gt;&lt;col&gt;&lt;col&gt;&lt;/colgroup&gt;&lt;tbody&gt;&lt;tr&gt;&lt;td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class="runinhead"&gt;Q2 &lt;/span&gt;&lt;/td&gt;&lt;td class="table-cell" style="border-right-style: solid; border-bottom-style: solid; " align="left"&gt;&lt;span class="runinhead"&gt;Result&lt;/span&gt;&lt;/td&gt;&lt;/tr&gt;&lt;tr&gt;&lt;td class="table-cell" style="border-right-style: solid; border-bottom-style: solid; " align="left"&gt;Q1.Difference(Q2)&lt;/td&gt;&lt;td class="table-cell" style="border-right-style: solid; border-bottom-style: solid; " align="left"&gt;{1,2,3}&lt;/td&gt;&lt;td class="table-cell" style="border-right-style: solid; border-bottom-style: solid; " align="left"&gt;{4,5,6}&lt;/td&gt;&lt;td class="table-cell" style="border-right-style: solid; border-bottom-style: solid; " align="left"&gt;{1,2,3}&lt;/td&gt;&lt;/tr&gt;&lt;tr&gt;&lt;td class="table-cell" style="border-right-style: solid; border-bottom-style: solid; " align="left"&gt;Q1.Difference(Q2)&lt;/td&gt;&lt;td class="table-cell" style="border-right-style: solid; border-bottom-style: solid; " align="left"&gt;{1,2,3,4,5,6}&lt;/td&gt;&lt;td class="table-cell" style="border-right-style: solid; border-bottom-style: solid; " align="left"&gt;{4,5,6}&lt;/td&gt;&lt;td class="table-cell" style="border-right-style: solid; border-bottom-style: solid; " align="left"&gt;{1,2,3}&lt;/td&gt;&lt;/tr&gt;&lt;tr&gt;&lt;td class="table-cell" style="border-right-style: solid; border-bottom-style: solid; " align="left"&gt;Difference(Q1,         Q2)&lt;/td&gt;&lt;td class="table-cell" style="border-right-style: solid; border-bottom-style: solid; " align="left"&gt;{1,2,3,4,5,6}&lt;/td&gt;&lt;td class="table-cell" style="border-right-style: solid; border-bottom-style: solid; " align="left"&gt;{3,6,4,1,2,5}&lt;/td&gt;&lt;td class="table-cell" style="border-right-style: solid; border-bottom-style: solid; " align="left"&gt;{}&lt;/td&gt;&lt;/tr&gt;&lt;/tbody&gt;&lt;/table&gt;&lt;p class="body"&gt;Like &lt;a href="Tabug_intersection.htm"&gt;Intersection&lt;/a&gt; and &lt;a href="Tabug_xunion.htm"&gt;XUnion&lt;/a&gt;, Difference is useful when&lt;br&gt;categorical variables have identical or overlapping category lists.&lt;br&gt;For example, the &lt;span class="name"&gt;remember&lt;/span&gt; and &lt;span class="name"&gt;interest&lt;/span&gt; variables are categorical variables&lt;br&gt;that have similar category lists. &lt;span class="name"&gt;remember&lt;/span&gt; is a multiple response variable that records which galleries the&lt;br&gt;respondents remember viewing, and &lt;span class="name"&gt;interest&lt;/span&gt; is a single response variable that records which gallery respondents&lt;br&gt;found most interesting. In the following example, the Difference function&lt;br&gt;is used to remove the responses given to the &lt;span class="name"&gt;interest&lt;/span&gt; question from the responses given to the &lt;span class="name"&gt;remember&lt;/span&gt; question. The &amp;gt;= operator then&lt;br&gt;tests whether the resulting list of categories includes the &lt;span class="label"&gt;Fossils&lt;/span&gt; category. You could use this expression&lt;br&gt;to create a filter to select respondents who remember the &lt;span class="label"&gt;Fossils&lt;/span&gt; gallery, but who did not find it&lt;br&gt;the most interesting gallery.&lt;/p&gt;&lt;br&gt;&lt;pre class="codeblock"&gt;Difference(remember, interest) &amp;gt;= {FOSSILS}&lt;/pre&gt;&lt;br&gt;&lt;p class="body"&gt;&lt;/p&gt;&lt;br&gt;',info:'',ex:''}},</t>
  </si>
  <si>
    <t>{id:'Unique',group:'func',sub:'',descr:{name:'',descr:'&lt;br&gt;&lt;h1&gt;Unique&lt;/h1&gt;&lt;br&gt;&lt;p class="body"&gt;Returns a category list with any duplicate categories removed.&lt;/p&gt;&lt;br&gt;&lt;pre class="syntaxblock"&gt;&lt;span class="code-required"&gt;Unique(&lt;/span&gt;&lt;span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align="left"&gt;The         categories in &lt;span class="italic"&gt;Val&lt;/span&gt;, but with any duplicates removed. &lt;/td&gt;&lt;/tr&gt;&lt;/tbody&gt;&lt;/table&gt;&lt;h2&gt;Remarks&lt;/h2&gt;&lt;br&gt;&lt;p class="body"&gt;If the current value is NULL, &lt;span class="italic"&gt;Val&lt;/span&gt; is an empty Categorical value ({}) and the return value is also&lt;br&gt;an empty Categorical value.&lt;/p&gt;&lt;br&gt;&lt;p class="body"&gt;Note that &lt;span class="italic"&gt;Val&lt;/span&gt; cannot consist&lt;br&gt;of a category expression.&lt;/p&gt;&lt;br&gt;&lt;h2&gt;Examples&lt;/h2&gt;&lt;br&gt;&lt;table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class="runinhead"&gt;Q1 &lt;/span&gt;&lt;/td&gt;&lt;td class="table-cell" style="border-right-style: solid; border-bottom-style: solid; " align="left"&gt;&lt;span class="runinhead"&gt;Result&lt;/span&gt;&lt;/td&gt;&lt;/tr&gt;&lt;tr&gt;&lt;td class="table-cell" style="border-right-style: solid; border-bottom-style: solid; " align="left"&gt;Q1.Unique()&lt;/td&gt;&lt;td class="table-cell" style="border-right-style: solid; border-bottom-style: solid; " align="left"&gt;{5,1,6,4,3,5,2,4}&lt;/td&gt;&lt;td class="table-cell" style="border-right-style: solid; border-bottom-style: solid; " align="left"&gt;{5,1,6,4,3,2}&lt;/td&gt;&lt;/tr&gt;&lt;tr&gt;&lt;td class="table-cell" style="border-right-style: solid; border-bottom-style: solid; " align="left"&gt;Unique(Q1)&lt;/td&gt;&lt;td class="table-cell" style="border-right-style: solid; border-bottom-style: solid; " align="left"&gt;{3,1,2}&lt;/td&gt;&lt;td class="table-cell" style="border-right-style: solid; border-bottom-style: solid; " align="left"&gt;{3,1,2}&lt;/td&gt;&lt;/tr&gt;&lt;/tbody&gt;&lt;/table&gt;',info:'',ex:''}},</t>
  </si>
  <si>
    <t>{id:'DefinedElements',group:'func',sub:'',descr:{name:'',descr:'&lt;br&gt;&lt;h1&gt;DefinedElements&lt;/h1&gt;&lt;br&gt;&lt;p class="body"&gt;Returns a set of elements of a categorical variable.&lt;/p&gt;&lt;br&gt;&lt;pre class="syntaxblock"&gt;&lt;span class="code-required"&gt;DefinedElements(&lt;/span&gt;&lt;span class="parameter"&gt;Val&lt;/span&gt; [&lt;span class="code-required"&gt;,&lt;/span&gt; &lt;span class="parameter"&gt;Types&lt;/span&gt;]&lt;span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align="left"&gt;Categorical&lt;/td&gt;&lt;td class="table-cell" style="border-right-style: solid; border-bottom-style: solid; " align="left"&gt;Categorical value, used only to specify which MDM object to&lt;br&gt;use.&lt;/td&gt;&lt;/tr&gt;&lt;tr&gt;&lt;td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objects&lt;br&gt;to include. The default is (Category +         Base).&lt;/td&gt;&lt;/tr&gt;&lt;tr&gt;&lt;td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align="left"&gt;Set of         category numbers as defined in the VariableInstance.&lt;/td&gt;&lt;/tr&gt;&lt;/tbody&gt;&lt;/table&gt;&lt;p class="body"&gt;The possible values for &lt;span class="italic"&gt;Types&lt;/span&gt; are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align="left"&gt;Category elements&lt;/td&gt;&lt;/tr&gt;&lt;tr&gt;&lt;td class="table-cell" style="border-right-style: solid; border-bottom-style: solid; " align="left"&gt;2&lt;/td&gt;&lt;td class="table-cell" style="border-right-style: solid; border-bottom-style: solid; " align="left"&gt;Base elements&lt;/td&gt;&lt;/tr&gt;&lt;tr&gt;&lt;td class="table-cell" style="border-right-style: solid; border-bottom-style: solid; " align="left"&gt;4&lt;/td&gt;&lt;td class="table-cell" style="border-right-style: solid; border-bottom-style: solid; " align="left"&gt;Subtotal elements&lt;/td&gt;&lt;/tr&gt;&lt;tr&gt;&lt;td class="table-cell" style="border-right-style: solid; border-bottom-style: solid; " align="left"&gt;8&lt;/td&gt;&lt;td class="table-cell" style="border-right-style: solid; border-bottom-style: solid; " align="left"&gt;Summary data elements&lt;/td&gt;&lt;/tr&gt;&lt;tr&gt;&lt;td class="table-cell" style="border-right-style: solid; border-bottom-style: solid; " align="left"&gt;16&lt;/td&gt;&lt;td class="table-cell" style="border-right-style: solid; border-bottom-style: solid; " align="left"&gt;Derived elements&lt;/td&gt;&lt;/tr&gt;&lt;tr&gt;&lt;td class="table-cell" style="border-right-style: solid; border-bottom-style: solid; " align="left"&gt;32&lt;/td&gt;&lt;td class="table-cell" style="border-right-style: solid; border-bottom-style: solid; " align="left"&gt;Subheading elements&lt;/td&gt;&lt;/tr&gt;&lt;/tbody&gt;&lt;/table&gt;&lt;p class="body"&gt;The flags may be used in any combination, to select elements of&lt;br&gt;more than one type. For example,  to select all Category and Base&lt;br&gt;elements, use 1 + 2 = 3.&lt;/p&gt;&lt;br&gt;&lt;h2&gt;Remarks&lt;/h2&gt;&lt;br&gt;&lt;p class="body"&gt;&lt;br&gt;&lt;span class="italic"&gt;Val&lt;/span&gt; may refer to any type&lt;br&gt;of MDM object that has elements,  for example, Field, Array , Grid&lt;br&gt;or VariableInstance, or it may be an Elements list itself.&lt;/p&gt;&lt;br&gt;&lt;p class="body"&gt;If the current value is NULL, &lt;span class="italic"&gt;Val&lt;/span&gt; is an empty Categorical value ({}) and the return value is also&lt;br&gt;an empty Categorical value. &lt;/p&gt;&lt;br&gt;&lt;p class="body"&gt;Like &lt;a href="Tabug_definedcategories.htm"&gt;DefinedCategories&lt;/a&gt;, DefinedElements&lt;br&gt;is typically used to define groups in SQL queries. However, whereas&lt;br&gt;DefinedCategories defines groups based on categories only, you can&lt;br&gt;use DefinedElements to define groups based on any element type that&lt;br&gt;stores case data or a combination of these element types. &lt;/p&gt;&lt;br&gt;&lt;h2&gt;Examples&lt;/h2&gt;&lt;br&gt;&lt;p class="body"&gt;The following query creates groups based on all categories and&lt;br&gt;any base elements in the &lt;span class="name"&gt;gender&lt;/span&gt; and &lt;span class="name"&gt;gender.Ex&lt;/span&gt; variables in the&lt;br&gt;Museum IBM® SPSS® Quanvert™ sample data base. The &lt;span class="name"&gt;gender.Ex&lt;/span&gt; variable is included in the GROUP&lt;br&gt;BY statement because Quanvert DSC stores special&lt;br&gt;elements in a separate variable that has an .&lt;span class="name"&gt;Ex&lt;/span&gt; suffix. See Quanvert DSC in the IBM® SPSS®&lt;br&gt;Data Collection Developer Library for more information.&lt;/p&gt;&lt;br&gt;&lt;pre class="codeblock"&gt;SELECT groupby.col[0] AS Gender, &lt;br&gt;    SUM(visits) AS &amp;#39Sum of visits&amp;#39 &lt;br&gt;FROM vdata &lt;br&gt;WHERE visits &amp;gt; 0 &lt;br&gt;GROUP BY gender.EX + gender &lt;br&gt;    ON gender.Ex.Definedelements() + gender.Definedelements() &lt;br&gt;&lt;/pre&gt;&lt;br&gt;&lt;p class="body"&gt;Here is the result set:&lt;/p&gt;&lt;br&gt;&lt;pre class="codeblock"&gt;Gender     Sum of visits&lt;br&gt;{base}     2131&lt;br&gt;{male}     1309&lt;br&gt;{female}   822&lt;/pre&gt;&lt;br&gt;',info:'',ex:''}},</t>
  </si>
  <si>
    <t>{id:'LBound',group:'func',sub:'',descr:{name:'',descr:'&lt;br&gt;&lt;h1&gt;LBound&lt;/h1&gt;&lt;br&gt;&lt;p class="body"&gt;Returns the smallest available subscript for the indicated dimension&lt;br&gt;of an array.  By default, the lower bound is returned for the first&lt;br&gt;dimension of the array.&lt;/p&gt;&lt;br&gt;&lt;pre class="syntaxblock"&gt;&lt;span class="code-required"&gt;LBound(&lt;/span&gt;&lt;span class="parameter"&gt;List&lt;/span&gt; [&lt;span class="code-required"&gt;, &lt;/span&gt;&lt;span class="parameter"&gt;Dimension&lt;/span&gt;]&lt;span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align="left"&gt;Lower bound of the         list.&lt;/td&gt;&lt;/tr&gt;&lt;/tbody&gt;&lt;/table&gt;&lt;h2&gt;Remarks&lt;/h2&gt;&lt;br&gt;&lt;p class="body"&gt;This function returns the numeric index of the first item in (a&lt;br&gt;particular dimension of) an array. If &lt;span class="italic"&gt;Dimension&lt;/span&gt; is greater than the number of dimensions in the array, the last&lt;br&gt;dimension is used, and if &lt;span class="italic"&gt;Dimension&lt;/span&gt; is less than 1, the first dimension is used. A Categorical value&lt;br&gt;is treated as a one-dimensional array. For arrays created in mrScriptBasic and the IBM®&lt;br&gt;SPSS® Data Collection Data Model, the&lt;br&gt;lower bound is always 0.&lt;/p&gt;&lt;br&gt;&lt;p class="body"&gt;This function is similar to the LBound function in Visual Basic.&lt;/p&gt;&lt;br&gt;&lt;h2&gt;Example&lt;/h2&gt;&lt;br&gt;&lt;p class="body"&gt;The following mrScriptBasic example defines a&lt;br&gt;two-dimensional array that has 10 rows and an undefined number of&lt;br&gt;columns and assigns a value to the third column in the fourth row.&lt;br&gt;LBound is then used to return the lower bound values of the two dimensions.&lt;br&gt;However, because the array was created in mrScriptBasic, the return value for both dimensions is 0.&lt;/p&gt;&lt;br&gt;&lt;pre class="codeblock"&gt;Dim MyArray[10][], a, b&lt;br&gt;&lt;br&gt;MyArray[3][2] = 28&lt;br&gt;&lt;br&gt;a = LBound(MyArray, 1)       &amp;#39 Returns 0&lt;br&gt;b = LBound(MyArray, 2)       &amp;#39 Returns 0&lt;/pre&gt;&lt;br&gt;&lt;div class="copyright"&gt;Licensed Materials - Property&lt;br&gt;of IBM © Copyright IBM Corporation 2000, 2011&lt;/div&gt;&lt;br&gt;&lt;div class="keywords"&gt;Function library,Function library,Function library&lt;/div&gt;&lt;br&gt;&lt;div class="keywords"&gt;LBound,LBound,LBound&lt;/div&gt;&lt;br&gt;&lt;div class="keywords"&gt;LBound,LBound,LBound&lt;/div&gt;&lt;br&gt;&lt;div class="keywords"&gt;LBound function,LBound function,LBound function&lt;/div&gt;&lt;br&gt;&lt;br&gt;&lt;br&gt;&lt;/body&gt;',info:'',ex:''}},</t>
  </si>
  <si>
    <t>{id:'Ubound',group:'func',sub:'',descr:{name:'',descr:'&lt;br&gt;&lt;h1&gt;UBound&lt;/h1&gt;&lt;br&gt;&lt;p class="body"&gt;Returns the largest available subscript for the indicated dimension&lt;br&gt;of an array.  By default, the upper bound is returned for the first&lt;br&gt;dimension of the array.&lt;/p&gt;&lt;br&gt;&lt;pre class="syntaxblock"&gt;&lt;span class="code-required"&gt;UBound(&lt;/span&gt;&lt;span class="parameter"&gt;List&lt;/span&gt; [&lt;span class="code-required"&gt;, &lt;/span&gt;&lt;span class="parameter"&gt;Dimension&lt;/span&gt;]&lt;span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class="italic"&gt;Dimension&lt;/span&gt;&lt;/td&gt;&lt;td class="table-cell" style="border-right-style: solid; border-bottom-style: solid; " align="left"&gt;Long &lt;/td&gt;&lt;td class="table-cell" style="border-right-style: solid; border-bottom-style: solid; " align="left"&gt;Array dimension to use. The         default is 1.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align="left"&gt;Upper bound of the         list.&lt;/td&gt;&lt;/tr&gt;&lt;/tbody&gt;&lt;/table&gt;&lt;h2&gt;Remarks&lt;/h2&gt;&lt;br&gt;&lt;p class="body"&gt;This function returns the numeric index of the last item in (a&lt;br&gt;particular dimension of) an array. If &lt;span class="italic"&gt;Dimension&lt;/span&gt; is greater than the number of dimensions in the array, the last&lt;br&gt;dimension is used, and if &lt;span class="italic"&gt;Dimension&lt;/span&gt; is less than 1, the first dimension is used. A Categorical value&lt;br&gt;is treated as a one-dimensional array.&lt;/p&gt;&lt;br&gt;&lt;p class="body"&gt;This function is similar to the UBound function in Visual Basic.&lt;/p&gt;&lt;br&gt;&lt;h2&gt;Example&lt;/h2&gt;&lt;br&gt;&lt;p class="body"&gt;The following mrScriptBasic example defines a&lt;br&gt;two-dimensional array that has 10 rows and an undefined number of&lt;br&gt;columns and assigns a value to the third column in the fourth row.&lt;br&gt;UBound is then used to return the upper bound values of the two dimensions.&lt;/p&gt;&lt;br&gt;&lt;pre class="codeblock"&gt;Dim MyArray[10][], x, y&lt;br&gt;&lt;br&gt;MyArray[3][2] = 28&lt;br&gt;&lt;br&gt;x = UBound(MyArray, 1)    &amp;#39 Returns 9 &lt;br&gt;y = UBound(MyArray, 2)    &amp;#39 Returns 2&lt;/pre&gt;&lt;br&gt;&lt;div class="copyright"&gt;Licensed Materials - Property&lt;br&gt;of IBM © Copyright IBM Corporation 2000, 2011&lt;/div&gt;&lt;br&gt;&lt;div class="keywords"&gt;Function library,Function library,Function library&lt;/div&gt;&lt;br&gt;&lt;div class="keywords"&gt;UBound,UBound,UBound&lt;/div&gt;&lt;br&gt;&lt;div class="keywords"&gt;UBound,UBound,UBound&lt;/div&gt;&lt;br&gt;&lt;div class="keywords"&gt;UBound function,UBound function,UBound function&lt;/div&gt;&lt;br&gt;&lt;br&gt;&lt;br&gt;&lt;/body&gt;',info:'',ex:''}},</t>
  </si>
  <si>
    <t>{id:'ReDim',group:'func',sub:'',descr:{name:'',descr:'&lt;br&gt;&lt;h1&gt;ReDim&lt;/h1&gt;&lt;br&gt;&lt;p class="body"&gt;Re-sizes an array to a given size. By default, the array contents&lt;br&gt;are preserved, unless &lt;span class="italic"&gt;Preserve&lt;/span&gt; is set to False.&lt;/p&gt;&lt;br&gt;&lt;pre class="syntaxblock"&gt;&lt;span class="code-required"&gt;ReDim(&lt;/span&gt;&lt;span class="parameter"&gt;List&lt;/span&gt;, &lt;span class="parameter"&gt;Size&lt;/span&gt; [&lt;span class="code-required"&gt;, &lt;/span&gt;&lt;span class="parameter"&gt;Preserve&lt;/span&gt;]&lt;span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align="left"&gt;Categorical&lt;/td&gt;&lt;td class="table-cell" style="border-right-style: solid; border-bottom-style: solid; " align="left"&gt;Array or Categorical         value.&lt;/td&gt;&lt;/tr&gt;&lt;tr&gt;&lt;td class="table-cell" style="border-right-style: solid; border-bottom-style: solid; " align="left"&gt;&lt;span class="italic"&gt;Size&lt;/span&gt;&lt;/td&gt;&lt;td class="table-cell" style="border-right-style: solid; border-bottom-style: solid; " align="left"&gt;Long &lt;/td&gt;&lt;td class="table-cell" style="border-right-style: solid; border-bottom-style: solid; " align="left"&gt;New size of the array. &lt;/td&gt;&lt;/tr&gt;&lt;tr&gt;&lt;td class="table-cell" style="border-right-style: solid; border-bottom-style: solid; " align="left"&gt;&lt;span class="italic"&gt;Preserve&lt;/span&gt;&lt;/td&gt;&lt;td class="table-cell" style="border-right-style: solid; border-bottom-style: solid; " align="left"&gt;Boolean &lt;/td&gt;&lt;td class="table-cell" style="border-right-style: solid; border-bottom-style: solid; " align="left"&gt;Defines whether to keep the         existing contents. The&lt;br&gt;default is True.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zero.&lt;/td&gt;&lt;/tr&gt;&lt;/tbody&gt;&lt;/table&gt;&lt;h2&gt;Remarks&lt;/h2&gt;&lt;br&gt;&lt;p class="body"&gt;This function changes the size of the last dimension of an array.&lt;br&gt;If &lt;span class="italic"&gt;Preserve&lt;/span&gt; is False, all items&lt;br&gt;in all dimensions are cleared. A Categorical value is treated as a&lt;br&gt;one-dimensional array.&lt;/p&gt;&lt;br&gt;&lt;p class="body"&gt;This function is similar to the ReDim function in Visual Basic.&lt;/p&gt;&lt;br&gt;&lt;h2&gt;Examples&lt;/h2&gt;&lt;br&gt;&lt;p class="body"&gt;The following mrScriptBasic example uses ReDim&lt;br&gt;to redefine a categorical value without clearing it. &lt;a href="Tabug_ubound.htm"&gt;UBound&lt;/a&gt; is used to return the upper bound value before and after&lt;br&gt;calling ReDim.&lt;/p&gt;&lt;br&gt;&lt;pre class="codeblock"&gt;Dim MyCategorical, x, y&lt;br&gt;&lt;br&gt;MyCategorical = {1, 3, 5, 8}&lt;br&gt;&lt;br&gt;x = UBound(MyCategorical)   &amp;#39 Returns 3&lt;br&gt;&lt;br&gt;ReDim(MyCategorical, 2)&lt;br&gt;&lt;br&gt;y = UBound(MyCategorical)   &amp;#39 Returns 1&lt;/pre&gt;&lt;br&gt;&lt;p class="body"&gt;In this next example, the &lt;span class="italic"&gt;Size&lt;/span&gt; parameter is set to 4 and the &lt;span class="italic"&gt;Preserve&lt;/span&gt; parameter is set to False.&lt;/p&gt;&lt;br&gt;&lt;pre class="codeblock"&gt;Dim MyCategorical, x, y&lt;br&gt;&lt;br&gt;MyCategorical = {1, 3, 5, 8}&lt;br&gt;&lt;br&gt;ReDim(MyCategorical, 4, False)&lt;br&gt;&lt;br&gt;z = UBound(MyCategorical)   &amp;#39 Returns 3&lt;/pre&gt;&lt;br&gt;&lt;div class="copyright"&gt;Licensed Materials - Property&lt;br&gt;of IBM © Copyright IBM Corporation 2000, 2011&lt;/div&gt;&lt;br&gt;&lt;div class="keywords"&gt;Function library,Function library,Function library&lt;/div&gt;&lt;br&gt;&lt;div class="keywords"&gt;ReDim,ReDim,ReDim&lt;/div&gt;&lt;br&gt;&lt;div class="keywords"&gt;ReDim,ReDim,ReDim&lt;/div&gt;&lt;br&gt;&lt;div class="keywords"&gt;ReDim function,ReDim function,ReDim function&lt;/div&gt;&lt;br&gt;&lt;br&gt;&lt;br&gt;&lt;/body&gt;',info:'',ex:''}},</t>
  </si>
  <si>
    <t>{id:'Factor',group:'func',sub:'',descr:{name:'',descr:'&lt;br&gt;&lt;h1&gt;Factor&lt;/h1&gt;&lt;br&gt;&lt;p class="body"&gt;Returns the factor defined for an element of a categorical variable.&lt;/p&gt;&lt;br&gt;&lt;pre class="syntaxblock"&gt;&lt;span class="code-required"&gt;Factor(&lt;/span&gt;&lt;span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align="left"&gt;The element to look up.&lt;/td&gt;&lt;/tr&gt;&lt;tr&gt;&lt;td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align="left"&gt;Factor number as defined on the element.&lt;/td&gt;&lt;/tr&gt;&lt;/tbody&gt;&lt;/table&gt;&lt;h2&gt;Remarks&lt;/h2&gt;&lt;br&gt;&lt;p class="body"&gt;If &lt;span class="italic"&gt;Val&lt;/span&gt; contains more than&lt;br&gt;one element, only the factor for the first element is returned. If &lt;span class="italic"&gt;Val&lt;/span&gt; is {}, the return value is NULL. If&lt;br&gt;the current data value is NULL, &lt;span class="italic"&gt;Val&lt;/span&gt; is {} and the return value is NULL.&lt;/p&gt;&lt;br&gt;&lt;p class="body"&gt;If the first "element" in &lt;span class="italic"&gt;Val&lt;/span&gt; is actually (the MDM value of) an element list, the sublist is expanded&lt;br&gt;until an actual element is found, if any. If the element does not&lt;br&gt;have a factor defined, the return value is NULL. Note that the factor&lt;br&gt;can be a Long or Double value.&lt;/p&gt;&lt;br&gt;',info:'',ex:''}},</t>
  </si>
  <si>
    <t>{id:'DefinedFactors',group:'func',sub:'',descr:{name:'',descr:'&lt;br&gt;&lt;h1&gt;Factor&lt;/h1&gt;&lt;br&gt;&lt;p class="body"&gt;Returns the factor defined for an element of a categorical variable.&lt;/p&gt;&lt;br&gt;&lt;pre class="syntaxblock"&gt;&lt;span class="code-required"&gt;Factor(&lt;/span&gt;&lt;span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align="left"&gt;Categorical &lt;/td&gt;&lt;td class="table-cell" style="border-right-style: solid; border-bottom-style: solid; " align="left"&gt;The element to look up.&lt;/td&gt;&lt;/tr&gt;&lt;tr&gt;&lt;td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align="left"&gt;Factor number as defined on the element.&lt;/td&gt;&lt;/tr&gt;&lt;/tbody&gt;&lt;/table&gt;&lt;h2&gt;Remarks&lt;/h2&gt;&lt;br&gt;&lt;p class="body"&gt;If &lt;span class="italic"&gt;Val&lt;/span&gt; contains more than&lt;br&gt;one element, only the factor for the first element is returned. If &lt;span class="italic"&gt;Val&lt;/span&gt; is {}, the return value is NULL. If&lt;br&gt;the current data value is NULL, &lt;span class="italic"&gt;Val&lt;/span&gt; is {} and the return value is NULL.&lt;/p&gt;&lt;br&gt;&lt;p class="body"&gt;If the first "element" in &lt;span class="italic"&gt;Val&lt;/span&gt; is actually (the MDM value of) an element list, the sublist is expanded&lt;br&gt;until an actual element is found, if any. If the element does not&lt;br&gt;have a factor defined, the return value is NULL. Note that the factor&lt;br&gt;can be a Long or Double value.&lt;/p&gt;&lt;br&gt;',info:'',ex:''}},</t>
  </si>
  <si>
    <t>{id:'DefinedListElements',group:'func',sub:'',descr:{name:'',descr:'&lt;br&gt;&lt;h1&gt;DefinedListElements&lt;/h1&gt;&lt;br&gt;&lt;p class="body"&gt;Returns a set of elements of a categorical variable.&lt;/p&gt;&lt;br&gt;&lt;pre class="syntaxblock"&gt;&lt;span class="code-required"&gt;DefinedListElements(&lt;/span&gt;&lt;span class="parameter"&gt;Val&lt;/span&gt;&lt;span class="code-required"&gt;,&lt;/span&gt; &lt;span class="parameter"&gt;Answers&lt;/span&gt; [&lt;span class="code-required"&gt;,&lt;/span&gt; &lt;span class="parameter"&gt;Types&lt;/span&gt;]&lt;span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class="italic"&gt;Answers&lt;/span&gt;&lt;/td&gt;&lt;td class="table-cell" style="border-right-style: solid; border-bottom-style: solid; " align="left"&gt;None&lt;/td&gt;&lt;td class="table-cell" style="border-right-style: solid; border-bottom-style: solid; " align="left"&gt;Text or Categorical value specifying element lists in &lt;span class="italic"&gt;Val&lt;/span&gt;. &lt;/td&gt;&lt;/tr&gt;&lt;tr&gt;&lt;td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to&lt;br&gt;include. Default is (Category + Base).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align="left"&gt;Element numbers from the specified lists.&lt;/td&gt;&lt;/tr&gt;&lt;/tbody&gt;&lt;/table&gt;&lt;p class="body"&gt;The possible values for &lt;span class="italic"&gt;Types&lt;/span&gt; are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align="left"&gt;Category elements&lt;/td&gt;&lt;/tr&gt;&lt;tr&gt;&lt;td class="table-cell" style="border-right-style: solid; border-bottom-style: solid; " align="left"&gt;2&lt;/td&gt;&lt;td class="table-cell" style="border-right-style: solid; border-bottom-style: solid; " align="left"&gt;Base elements&lt;/td&gt;&lt;/tr&gt;&lt;tr&gt;&lt;td class="table-cell" style="border-right-style: solid; border-bottom-style: solid; " align="left"&gt;4&lt;/td&gt;&lt;td class="table-cell" style="border-right-style: solid; border-bottom-style: solid; " align="left"&gt;Subtotal elements&lt;/td&gt;&lt;/tr&gt;&lt;tr&gt;&lt;td class="table-cell" style="border-right-style: solid; border-bottom-style: solid; " align="left"&gt;8&lt;/td&gt;&lt;td class="table-cell" style="border-right-style: solid; border-bottom-style: solid; " align="left"&gt;Summary data elements&lt;/td&gt;&lt;/tr&gt;&lt;tr&gt;&lt;td class="table-cell" style="border-right-style: solid; border-bottom-style: solid; " align="left"&gt;16&lt;/td&gt;&lt;td class="table-cell" style="border-right-style: solid; border-bottom-style: solid; " align="left"&gt;Derived elements&lt;/td&gt;&lt;/tr&gt;&lt;tr&gt;&lt;td class="table-cell" style="border-right-style: solid; border-bottom-style: solid; " align="left"&gt;32&lt;/td&gt;&lt;td class="table-cell" style="border-right-style: solid; border-bottom-style: solid; " align="left"&gt;Subheading elements&lt;/td&gt;&lt;/tr&gt;&lt;/tbody&gt;&lt;/table&gt;&lt;p class="body"&gt;These values may be used in any combination, to select elements&lt;br&gt;of more than one type. For example,  to select all Category and Base&lt;br&gt;elements, use 1 + 2 = 3.&lt;/p&gt;&lt;br&gt;&lt;h2&gt;Remarks&lt;/h2&gt;&lt;br&gt;&lt;p class="body"&gt;&lt;br&gt;&lt;span class="italic"&gt;Val&lt;/span&gt; may refer to any type&lt;br&gt;of MDM object that has elements,  for example, Field, Array, Grid&lt;br&gt;or VariableInstance.&lt;/p&gt;&lt;br&gt;&lt;p class="body"&gt;If &lt;span class="italic"&gt;Answers&lt;/span&gt; is of type Text,&lt;br&gt;it is assumed to be a category  expression, except that it only applies&lt;br&gt;to category lists (Elements objects in MDM), and is resolved  to a&lt;br&gt;list of lists. (It may contain both names of Elements objects and&lt;br&gt; their numeric values.) If &lt;span class="italic"&gt;Answers&lt;/span&gt; is of type Categorical, only  lists with the same value as the categories&lt;br&gt;in &lt;span class="italic"&gt;Answers&lt;/span&gt; are used. If &lt;span class="italic"&gt;Answers&lt;/span&gt; is NULL, all lists in  &lt;span class="italic"&gt;Val&lt;/span&gt; are used. If &lt;span class="italic"&gt;Answers&lt;/span&gt;  is of any other type, an error occurs.&lt;/p&gt;&lt;br&gt;&lt;p class="body"&gt;The return value is the union of the elements from the selected&lt;br&gt;lists, including elements from any  sublists they contain. Any list&lt;br&gt;name or value that is not found among  &lt;span class="italic"&gt;Val&lt;/span&gt;&amp;#39s elements is silently ignored (with no error reported).&lt;/p&gt;&lt;br&gt;',info:'',ex:''}},</t>
  </si>
  <si>
    <t>{id:'FilterBy',group:'func',sub:'',descr:{name:'',descr:'&lt;br&gt;&lt;h1&gt;DefinedListElements&lt;/h1&gt;&lt;br&gt;&lt;p class="body"&gt;Returns a set of elements of a categorical variable.&lt;/p&gt;&lt;br&gt;&lt;pre class="syntaxblock"&gt;&lt;span class="code-required"&gt;DefinedListElements(&lt;/span&gt;&lt;span class="parameter"&gt;Val&lt;/span&gt;&lt;span class="code-required"&gt;,&lt;/span&gt; &lt;span class="parameter"&gt;Answers&lt;/span&gt; [&lt;span class="code-required"&gt;,&lt;/span&gt; &lt;span class="parameter"&gt;Types&lt;/span&gt;]&lt;span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class="italic"&gt;Answers&lt;/span&gt;&lt;/td&gt;&lt;td class="table-cell" style="border-right-style: solid; border-bottom-style: solid; " align="left"&gt;None&lt;/td&gt;&lt;td class="table-cell" style="border-right-style: solid; border-bottom-style: solid; " align="left"&gt;Text or Categorical value specifying element lists in &lt;span class="italic"&gt;Val&lt;/span&gt;. &lt;/td&gt;&lt;/tr&gt;&lt;tr&gt;&lt;td class="table-cell" style="border-right-style: solid; border-bottom-style: solid; " align="left"&gt;&lt;span class="italic"&gt;Types&lt;/span&gt;&lt;/td&gt;&lt;td class="table-cell" style="border-right-style: solid; border-bottom-style: solid; " align="left"&gt;Long &lt;/td&gt;&lt;td class="table-cell" style="border-right-style: solid; border-bottom-style: solid; " align="left"&gt;Optional. Flags specifying which types of Element objects to&lt;br&gt;include. Default is (Category + Base).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align="left"&gt;Element numbers from the specified lists.&lt;/td&gt;&lt;/tr&gt;&lt;/tbody&gt;&lt;/table&gt;&lt;p class="body"&gt;The possible values for &lt;span class="italic"&gt;Types&lt;/span&gt; are shown in the following table.&lt;/p&gt;&lt;br&gt;&lt;table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align="left"&gt;1&lt;/td&gt;&lt;td class="table-cell" style="border-right-style: solid; border-bottom-style: solid; " align="left"&gt;Category elements&lt;/td&gt;&lt;/tr&gt;&lt;tr&gt;&lt;td class="table-cell" style="border-right-style: solid; border-bottom-style: solid; " align="left"&gt;2&lt;/td&gt;&lt;td class="table-cell" style="border-right-style: solid; border-bottom-style: solid; " align="left"&gt;Base elements&lt;/td&gt;&lt;/tr&gt;&lt;tr&gt;&lt;td class="table-cell" style="border-right-style: solid; border-bottom-style: solid; " align="left"&gt;4&lt;/td&gt;&lt;td class="table-cell" style="border-right-style: solid; border-bottom-style: solid; " align="left"&gt;Subtotal elements&lt;/td&gt;&lt;/tr&gt;&lt;tr&gt;&lt;td class="table-cell" style="border-right-style: solid; border-bottom-style: solid; " align="left"&gt;8&lt;/td&gt;&lt;td class="table-cell" style="border-right-style: solid; border-bottom-style: solid; " align="left"&gt;Summary data elements&lt;/td&gt;&lt;/tr&gt;&lt;tr&gt;&lt;td class="table-cell" style="border-right-style: solid; border-bottom-style: solid; " align="left"&gt;16&lt;/td&gt;&lt;td class="table-cell" style="border-right-style: solid; border-bottom-style: solid; " align="left"&gt;Derived elements&lt;/td&gt;&lt;/tr&gt;&lt;tr&gt;&lt;td class="table-cell" style="border-right-style: solid; border-bottom-style: solid; " align="left"&gt;32&lt;/td&gt;&lt;td class="table-cell" style="border-right-style: solid; border-bottom-style: solid; " align="left"&gt;Subheading elements&lt;/td&gt;&lt;/tr&gt;&lt;/tbody&gt;&lt;/table&gt;&lt;p class="body"&gt;These values may be used in any combination, to select elements&lt;br&gt;of more than one type. For example,  to select all Category and Base&lt;br&gt;elements, use 1 + 2 = 3.&lt;/p&gt;&lt;br&gt;&lt;h2&gt;Remarks&lt;/h2&gt;&lt;br&gt;&lt;p class="body"&gt;&lt;br&gt;&lt;span class="italic"&gt;Val&lt;/span&gt; may refer to any type&lt;br&gt;of MDM object that has elements,  for example, Field, Array, Grid&lt;br&gt;or VariableInstance.&lt;/p&gt;&lt;br&gt;&lt;p class="body"&gt;If &lt;span class="italic"&gt;Answers&lt;/span&gt; is of type Text,&lt;br&gt;it is assumed to be a category  expression, except that it only applies&lt;br&gt;to category lists (Elements objects in MDM), and is resolved  to a&lt;br&gt;list of lists. (It may contain both names of Elements objects and&lt;br&gt; their numeric values.) If &lt;span class="italic"&gt;Answers&lt;/span&gt; is of type Categorical, only  lists with the same value as the categories&lt;br&gt;in &lt;span class="italic"&gt;Answers&lt;/span&gt; are used. If &lt;span class="italic"&gt;Answers&lt;/span&gt; is NULL, all lists in  &lt;span class="italic"&gt;Val&lt;/span&gt; are used. If &lt;span class="italic"&gt;Answers&lt;/span&gt;  is of any other type, an error occurs.&lt;/p&gt;&lt;br&gt;&lt;p class="body"&gt;The return value is the union of the elements from the selected&lt;br&gt;lists, including elements from any  sublists they contain. Any list&lt;br&gt;name or value that is not found among  &lt;span class="italic"&gt;Val&lt;/span&gt;&amp;#39s elements is silently ignored (with no error reported).&lt;/p&gt;&lt;br&gt;',info:'',ex:''}},</t>
  </si>
  <si>
    <t>{id:'ContainsAnyExactly',group:'func',sub:'',descr:{name:'',descr:'&lt;br&gt;&lt;h1&gt;ContainsAnyExactly&lt;/h1&gt;&lt;br&gt;&lt;p class="body"&gt;This function is identical to &lt;a href="Tabug_containsany.htm"&gt;ContainsAny&lt;/a&gt;, except that it is used for a list of all non-category elements&lt;br&gt;that are calculated against &lt;span class="code"&gt;&amp;lt;var&amp;gt;&lt;/span&gt;, where &lt;span class="name"&gt;HasNoData&lt;/span&gt; is false or&lt;br&gt;omitted. This function is used when the list is not empty.&lt;/p&gt;&lt;br&gt;&lt;pre class="syntaxblock"&gt;&lt;span class="code-required"&gt;ContainsAnyExactly(&lt;/span&gt;&lt;span class="parameter"&gt;Val&lt;/span&gt;&lt;span class="code-required"&gt;, &lt;/span&gt;&lt;span class="parameter"&gt;Answers&lt;/span&gt; [&lt;span class="code-required"&gt;, &lt;/span&gt;&lt;span class="parameter"&gt;Exactly&lt;/span&gt;]&lt;span class="code-required"&gt;)&lt;/span&gt;&lt;br&gt;&lt;/pre&gt;&lt;br&gt;',info:'',ex:''}},</t>
  </si>
  <si>
    <t>let Categorical = 'Categorical_AnswerCount, Categorical_GetAnswer, Categorical_HasAnswer, Categorical_ContainsAny, Categorical_ContainsAll, Categorical_ContainsSome, Categorical_DefinedCategories, Categorical_Intersection, Categorical_Union, Categorical_XUnion, Categorical_Differrence, Categorical_Unique, Categorical_DefinedElements, Categorical_LBound, Categorical_Ubound, Categorical_ReDim, Categorical_Factor, Categorical_DefinedFactors, Categorical_DefinedListElements, Categorical_Merge, Categorical_FilterBy, Categorical_ContainsAllExactly, Categorical_ContainsAnyExactly'</t>
  </si>
  <si>
    <t>{id:'CText',group:'func',sub:'',descr:{name:'',descr:'&lt;br&gt;&lt;h1&gt;CText&lt;/h1&gt;&lt;br&gt;&lt;p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</si>
  <si>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{id:'CDouble',group:'func',sub:'',descr:{name:'',descr:'&lt;br&gt;&lt;h1&gt;CText&lt;/h1&gt;&lt;br&gt;&lt;p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</si>
  <si>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{id:'CLong',group:'func',sub:'',descr:{name:'',descr:'&lt;br&gt;&lt;h1&gt;CText&lt;/h1&gt;&lt;br&gt;&lt;p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</si>
  <si>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{id:'CDate',group:'func',sub:'',descr:{name:'',descr:'&lt;br&gt;&lt;h1&gt;CText&lt;/h1&gt;&lt;br&gt;&lt;p class="body"&gt;Converts a value of any data type to a Text value.&lt;/p&gt;&lt;br&gt;&lt;pre class="syntaxblock"&gt;&lt;span class="code-required"&gt;CText(&lt;/span&gt;&lt;span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align="left"&gt;Text         representation of &lt;span class="italic"&gt;Val&lt;/span&gt;.&lt;/td&gt;&lt;/tr&gt;&lt;/tbody&gt;&lt;/table&gt;&lt;h2&gt;Remarks&lt;/h2&gt;&lt;br&gt;&lt;p class="body"&gt;The result of the conversion depends on the data type of &lt;span class="italic"&gt;Val&lt;/span&gt;, as follows:&lt;/p&gt;&lt;br&gt;&lt;p class="body"&gt;&lt;br&gt;&lt;span class="runinhead"&gt;Boolean.&lt;/span&gt; The return value is "True" or "False" or their locale equivalents.&lt;/p&gt;&lt;br&gt;&lt;p class="body"&gt;&lt;br&gt;&lt;span class="runinhead"&gt;Long or Double. &lt;/span&gt;The string contains the number formatted&lt;br&gt;according to the locale.&lt;/p&gt;&lt;br&gt;&lt;p class="body"&gt;&lt;br&gt;&lt;span class="runinhead"&gt;Date.&lt;/span&gt; The string contains the date formatted according&lt;br&gt;to the locale. &lt;/p&gt;&lt;br&gt;&lt;p class="body"&gt;&lt;br&gt;&lt;span class="runinhead"&gt;Text. &lt;/span&gt;&lt;span class="italic"&gt;Val&lt;/span&gt; is returned unchanged. &lt;/p&gt;&lt;br&gt;&lt;p class="body"&gt;&lt;br&gt;&lt;span class="runinhead"&gt;Categorical. &lt;/span&gt;The string is of the form "{1,2,0}", where&lt;br&gt;the numbers are the values of the categories in &lt;span class="italic"&gt;Val&lt;/span&gt; (formatted using digits only, ignoring the locale).&lt;/p&gt;&lt;br&gt;&lt;p class="body"&gt;&lt;br&gt;&lt;span class="runinhead"&gt;Object.&lt;/span&gt; If the object has a default property, the value&lt;br&gt;of that property is converted. Otherwise an error occurs.&lt;/p&gt;&lt;br&gt;&lt;p class="body"&gt;&lt;br&gt;&lt;span class="runinhead"&gt;NULL values. &lt;/span&gt;If &lt;span class="italic"&gt;Val&lt;/span&gt; is NULL, the return value is an empty&lt;br&gt;string ("").&lt;/p&gt;&lt;br&gt;&lt;p class="body"&gt;This function is similar to CStr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align="left"&gt;Categorical&lt;/td&gt;&lt;td class="table-cell" style="border-right-style: solid; border-bottom-style: solid; " align="left"&gt;{4,7}&lt;/td&gt;&lt;td class="table-cell" style="border-right-style: solid; border-bottom-style: solid; " align="left"&gt;{4,7}&lt;/td&gt;&lt;/tr&gt;&lt;tr&gt;&lt;td class="table-cell" style="border-right-style: solid; border-bottom-style: solid; " align="left"&gt;Boolean&lt;/td&gt;&lt;td class="table-cell" style="border-right-style: solid; border-bottom-style: solid; " align="left"&gt;6&lt;/td&gt;&lt;td class="table-cell" style="border-right-style: solid; border-bottom-style: solid; " align="left"&gt;True&lt;/td&gt;&lt;/tr&gt;&lt;tr&gt;&lt;td class="table-cell" style="border-right-style: solid; border-bottom-style: solid; " align="left"&gt;Long&lt;/td&gt;&lt;td class="table-cell" style="border-right-style: solid; border-bottom-style: solid; " align="left"&gt;345&lt;/td&gt;&lt;td class="table-cell" style="border-right-style: solid; border-bottom-style: solid; " align="left"&gt;345&lt;/td&gt;&lt;/tr&gt;&lt;tr&gt;&lt;td class="table-cell" style="border-right-style: solid; border-bottom-style: solid; " align="left"&gt;Double&lt;/td&gt;&lt;td class="table-cell" style="border-right-style: solid; border-bottom-style: solid; " align="left"&gt;6004.67&lt;/td&gt;&lt;td class="table-cell" style="border-right-style: solid; border-bottom-style: solid; " align="left"&gt;6004.67&lt;/td&gt;&lt;/tr&gt;&lt;tr&gt;&lt;td class="table-cell" style="border-right-style: solid; border-bottom-style: solid; " align="left"&gt;Date&lt;/td&gt;&lt;td class="table-cell" style="border-right-style: solid; border-bottom-style: solid; " align="left"&gt;14 April         2001&lt;/td&gt;&lt;td class="table-cell" style="border-right-style: solid; border-bottom-style: solid; " align="left"&gt;14/04/2001&lt;/td&gt;&lt;/tr&gt;&lt;/tbody&gt;&lt;/table&gt;&lt;p class="body"&gt;For an mrScriptBasic example of using CText, see &lt;a href="dmgr_cleaning_example1.htm"&gt;1. More Than One Response To a Single Response Question&lt;/a&gt;.&lt;/p&gt;&lt;br&gt;',info:'',ex:''}},</t>
  </si>
  <si>
    <t>{id:'CCategorical',group:'func',sub:'',descr:{name:'',descr:'&lt;br&gt;&lt;h1&gt;CCategorical&lt;/h1&gt;&lt;br&gt;&lt;p class="body"&gt;Converts a value of any data type to a Categorical value.&lt;/p&gt;&lt;br&gt;&lt;pre class="syntaxblock"&gt;&lt;span class="code-required"&gt;CCategorical(&lt;/span&gt;&lt;span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&lt;/td&gt;&lt;/tr&gt;&lt;/tbody&gt;&lt;/table&gt;&lt;h2&gt;Remarks&lt;/h2&gt;&lt;br&gt;&lt;p class="body"&gt;The result of the conversion depends on the data type of &lt;span class="italic"&gt;Val&lt;/span&gt;,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align="left"&gt;Data type of &lt;span class="italic"&gt;Val&lt;/span&gt;&lt;/th&gt;&lt;th class="table-cell" style="border-right-style: solid; border-bottom-style: solid; " align="left"&gt;Result&lt;/th&gt;&lt;/tr&gt;&lt;/thead&gt;&lt;tbody&gt;&lt;tr&gt;&lt;td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class="italic"&gt;Val&lt;/span&gt;.&lt;/td&gt;&lt;/tr&gt;&lt;tr&gt;&lt;td class="table-cell" style="border-right-style: solid; border-bottom-style: solid; " align="left"&gt;&lt;span class="runinhead"&gt;Text&lt;/span&gt;&lt;/td&gt;&lt;td class="table-cell" style="border-right-style: solid; border-bottom-style: solid; " align="left"&gt;The function parses the string as a comma-separated list of&lt;br&gt;either category values or names. Category values must be of the form&lt;br&gt;"{1,2,0}", and the return value contains each listed value, in the&lt;br&gt;order given. Category names must be of the form "{married,single,widowed,other}",&lt;br&gt;which the function will convert to a list of category values. You&lt;br&gt;can omit the braces if the value to be converted is a single category&lt;br&gt;value or name. Note that &lt;span class="italic"&gt;Val&lt;/span&gt; cannot&lt;br&gt;consist of a category expression.&lt;br&gt;&lt;br&gt;&lt;br&gt; The conversion of category names to values is&lt;br&gt;possible only when the case data is opened with an MDM document, or&lt;br&gt;when a script has an open MDM document available to it. For more information&lt;br&gt;about opening a MDM document in a script, see &lt;a href="funclib_value_resolution.htm"&gt;Value Resolution&lt;/a&gt;.&lt;/td&gt;&lt;/tr&gt;&lt;tr&gt;&lt;td class="table-cell" style="border-right-style: solid; border-bottom-style: solid; " align="left"&gt;&lt;span class="runinhead"&gt;Categorical&lt;/span&gt;&lt;/td&gt;&lt;td class="table-cell" style="border-right-style: solid; border-bottom-style: solid; " align="left"&gt;&lt;span class="italic"&gt;Val&lt;/span&gt; is returned unchanged. &lt;/td&gt;&lt;/tr&gt;&lt;tr&gt;&lt;td class="table-cell" style="border-right-style: solid; border-bottom-style: solid; " align="left"&gt;&lt;span class="runinhead"&gt;Double, Date, or Boolean&lt;/span&gt;&lt;/td&gt;&lt;td class="table-cell" style="border-right-style: solid; border-bottom-style: solid; " align="left"&gt;An error occurs.&lt;/td&gt;&lt;/tr&gt;&lt;tr&gt;&lt;td class="table-cell" style="border-right-style: solid; border-bottom-style: solid; " align="left"&gt;&lt;span class="runinhead"&gt;Object&lt;/span&gt;&lt;/td&gt;&lt;td class="table-cell" style="border-right-style: solid; border-bottom-style: solid; " align="left"&gt;If the object has a default property, the value of that property&lt;br&gt;is converted. Otherwise an error occurs.&lt;/td&gt;&lt;/tr&gt;&lt;tr&gt;&lt;td class="table-cell" style="border-right-style: solid; border-bottom-style: solid; " align="left"&gt;&lt;span class="runinhead"&gt;NULL value&lt;/span&gt;&lt;/td&gt;&lt;td class="table-cell" style="border-right-style: solid; border-bottom-style: solid; " align="left"&gt;If &lt;span class="italic"&gt;Val&lt;/span&gt; is NULL, the return&lt;br&gt;value is an empty Categorical value ({}).&lt;/td&gt;&lt;/tr&gt;&lt;/tbody&gt;&lt;/table&gt;&lt;p class="body"&gt;&lt;/p&gt;&lt;br&gt;&lt;p class="body"&gt;There is no equivalent function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align="left"&gt;{2,8,9,3,1}&lt;/td&gt;&lt;/tr&gt;&lt;tr&gt;&lt;td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align="left"&gt;{459}&lt;/td&gt;&lt;/tr&gt;&lt;tr&gt;&lt;td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align="left"&gt;{3,6,8}&lt;/td&gt;&lt;/tr&gt;&lt;tr&gt;&lt;td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align="left"&gt;{31,35,38}&lt;/td&gt;&lt;/tr&gt;&lt;tr&gt;&lt;td class="table-cell" style="border-right-style: solid; border-bottom-style: solid; " align="left"&gt;Text&lt;/td&gt;&lt;td class="table-cell" style="border-right-style: solid; border-bottom-style: solid; " align="left"&gt;24&lt;/td&gt;&lt;td class="table-cell" style="border-right-style: solid; border-bottom-style: solid; " align="left"&gt;{24}&lt;/td&gt;&lt;/tr&gt;&lt;tr&gt;&lt;td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align="left"&gt;Error&lt;/td&gt;&lt;/tr&gt;&lt;/tbody&gt;&lt;/table&gt;&lt;p class="body"&gt;&lt;/p&gt;&lt;br&gt;&lt;p class="body"&gt;&lt;br&gt;&lt;span class="superscript"&gt;1&lt;/span&gt; This example assumes&lt;br&gt;that the museum sample MDM document is available to the function.&lt;/p&gt;&lt;br&gt;',info:'',ex:''}},</t>
  </si>
  <si>
    <t>{id:'CBoolean',group:'func',sub:'',descr:{name:'',descr:'&lt;br&gt;&lt;h1&gt;CCategorical&lt;/h1&gt;&lt;br&gt;&lt;p class="body"&gt;Converts a value of any data type to a Categorical value.&lt;/p&gt;&lt;br&gt;&lt;pre class="syntaxblock"&gt;&lt;span class="code-required"&gt;CCategorical(&lt;/span&gt;&lt;span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to be converted.         &lt;/td&gt;&lt;/tr&gt;&lt;tr&gt;&lt;td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align="left"&gt;Categorical value derived from &lt;span class="italic"&gt;Val&lt;/span&gt;. &lt;/td&gt;&lt;/tr&gt;&lt;/tbody&gt;&lt;/table&gt;&lt;h2&gt;Remarks&lt;/h2&gt;&lt;br&gt;&lt;p class="body"&gt;The result of the conversion depends on the data type of &lt;span class="italic"&gt;Val&lt;/span&gt;,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align="left"&gt;Data type of &lt;span class="italic"&gt;Val&lt;/span&gt;&lt;/th&gt;&lt;th class="table-cell" style="border-right-style: solid; border-bottom-style: solid; " align="left"&gt;Result&lt;/th&gt;&lt;/tr&gt;&lt;/thead&gt;&lt;tbody&gt;&lt;tr&gt;&lt;td class="table-cell" style="border-right-style: solid; border-bottom-style: solid; " align="left"&gt;&lt;span class="runinhead"&gt;Long&lt;/span&gt;&lt;/td&gt;&lt;td class="table-cell" style="border-right-style: solid; border-bottom-style: solid; " align="left"&gt;The return value contains a single category whose value is &lt;span class="italic"&gt;Val&lt;/span&gt;.&lt;/td&gt;&lt;/tr&gt;&lt;tr&gt;&lt;td class="table-cell" style="border-right-style: solid; border-bottom-style: solid; " align="left"&gt;&lt;span class="runinhead"&gt;Text&lt;/span&gt;&lt;/td&gt;&lt;td class="table-cell" style="border-right-style: solid; border-bottom-style: solid; " align="left"&gt;The function parses the string as a comma-separated list of&lt;br&gt;either category values or names. Category values must be of the form&lt;br&gt;"{1,2,0}", and the return value contains each listed value, in the&lt;br&gt;order given. Category names must be of the form "{married,single,widowed,other}",&lt;br&gt;which the function will convert to a list of category values. You&lt;br&gt;can omit the braces if the value to be converted is a single category&lt;br&gt;value or name. Note that &lt;span class="italic"&gt;Val&lt;/span&gt; cannot&lt;br&gt;consist of a category expression.&lt;br&gt;&lt;br&gt;&lt;br&gt; The conversion of category names to values is&lt;br&gt;possible only when the case data is opened with an MDM document, or&lt;br&gt;when a script has an open MDM document available to it. For more information&lt;br&gt;about opening a MDM document in a script, see &lt;a href="funclib_value_resolution.htm"&gt;Value Resolution&lt;/a&gt;.&lt;/td&gt;&lt;/tr&gt;&lt;tr&gt;&lt;td class="table-cell" style="border-right-style: solid; border-bottom-style: solid; " align="left"&gt;&lt;span class="runinhead"&gt;Categorical&lt;/span&gt;&lt;/td&gt;&lt;td class="table-cell" style="border-right-style: solid; border-bottom-style: solid; " align="left"&gt;&lt;span class="italic"&gt;Val&lt;/span&gt; is returned unchanged. &lt;/td&gt;&lt;/tr&gt;&lt;tr&gt;&lt;td class="table-cell" style="border-right-style: solid; border-bottom-style: solid; " align="left"&gt;&lt;span class="runinhead"&gt;Double, Date, or Boolean&lt;/span&gt;&lt;/td&gt;&lt;td class="table-cell" style="border-right-style: solid; border-bottom-style: solid; " align="left"&gt;An error occurs.&lt;/td&gt;&lt;/tr&gt;&lt;tr&gt;&lt;td class="table-cell" style="border-right-style: solid; border-bottom-style: solid; " align="left"&gt;&lt;span class="runinhead"&gt;Object&lt;/span&gt;&lt;/td&gt;&lt;td class="table-cell" style="border-right-style: solid; border-bottom-style: solid; " align="left"&gt;If the object has a default property, the value of that property&lt;br&gt;is converted. Otherwise an error occurs.&lt;/td&gt;&lt;/tr&gt;&lt;tr&gt;&lt;td class="table-cell" style="border-right-style: solid; border-bottom-style: solid; " align="left"&gt;&lt;span class="runinhead"&gt;NULL value&lt;/span&gt;&lt;/td&gt;&lt;td class="table-cell" style="border-right-style: solid; border-bottom-style: solid; " align="left"&gt;If &lt;span class="italic"&gt;Val&lt;/span&gt; is NULL, the return&lt;br&gt;value is an empty Categorical value ({}).&lt;/td&gt;&lt;/tr&gt;&lt;/tbody&gt;&lt;/table&gt;&lt;p class="body"&gt;&lt;/p&gt;&lt;br&gt;&lt;p class="body"&gt;There is no equivalent function in Visual Basic.&lt;/p&gt;&lt;br&gt;&lt;h2&gt;Examples&lt;/h2&gt;&lt;br&gt;&lt;table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class="runinhead"&gt;Data Type &lt;/span&gt;&lt;/td&gt;&lt;td class="table-cell" style="border-right-style: solid; border-bottom-style: solid; " align="left"&gt;&lt;span class="runinhead"&gt;Value&lt;/span&gt;&lt;/td&gt;&lt;td class="table-cell" style="border-right-style: solid; border-bottom-style: solid; " align="left"&gt;&lt;span class="runinhead"&gt;Result&lt;/span&gt;&lt;/td&gt;&lt;/tr&gt;&lt;tr&gt;&lt;td class="table-cell" style="border-right-style: solid; border-bottom-style: solid; " align="left"&gt;Boolean&lt;/td&gt;&lt;td class="table-cell" style="border-right-style: solid; border-bottom-style: solid; " align="left"&gt;True&lt;/td&gt;&lt;td class="table-cell" style="border-right-style: solid; border-bottom-style: solid; " align="left"&gt;Error&lt;/td&gt;&lt;/tr&gt;&lt;tr&gt;&lt;td class="table-cell" style="border-right-style: solid; border-bottom-style: solid; " align="left"&gt;Categorical&lt;/td&gt;&lt;td class="table-cell" style="border-right-style: solid; border-bottom-style: solid; " align="left"&gt;{2,8,9,3,1}&lt;/td&gt;&lt;td class="table-cell" style="border-right-style: solid; border-bottom-style: solid; " align="left"&gt;{2,8,9,3,1}&lt;/td&gt;&lt;/tr&gt;&lt;tr&gt;&lt;td class="table-cell" style="border-right-style: solid; border-bottom-style: solid; " align="left"&gt;Long&lt;/td&gt;&lt;td class="table-cell" style="border-right-style: solid; border-bottom-style: solid; " align="left"&gt;459&lt;/td&gt;&lt;td class="table-cell" style="border-right-style: solid; border-bottom-style: solid; " align="left"&gt;{459}&lt;/td&gt;&lt;/tr&gt;&lt;tr&gt;&lt;td class="table-cell" style="border-right-style: solid; border-bottom-style: solid; " align="left"&gt;Text&lt;/td&gt;&lt;td class="table-cell" style="border-right-style: solid; border-bottom-style: solid; " align="left"&gt;{3,6,8}&lt;/td&gt;&lt;td class="table-cell" style="border-right-style: solid; border-bottom-style: solid; " align="left"&gt;{3,6,8}&lt;/td&gt;&lt;/tr&gt;&lt;tr&gt;&lt;td class="table-cell" style="border-right-style: solid; border-bottom-style: solid; " align="left"&gt;Text&lt;span class="superscript"&gt;1&lt;/span&gt;&lt;/td&gt;&lt;td class="table-cell" style="border-right-style: solid; border-bottom-style: solid; " align="left"&gt;{dinosaurs,birds,mammals}&lt;/td&gt;&lt;td class="table-cell" style="border-right-style: solid; border-bottom-style: solid; " align="left"&gt;{31,35,38}&lt;/td&gt;&lt;/tr&gt;&lt;tr&gt;&lt;td class="table-cell" style="border-right-style: solid; border-bottom-style: solid; " align="left"&gt;Text&lt;/td&gt;&lt;td class="table-cell" style="border-right-style: solid; border-bottom-style: solid; " align="left"&gt;24&lt;/td&gt;&lt;td class="table-cell" style="border-right-style: solid; border-bottom-style: solid; " align="left"&gt;{24}&lt;/td&gt;&lt;/tr&gt;&lt;tr&gt;&lt;td class="table-cell" style="border-right-style: solid; border-bottom-style: solid; " align="left"&gt;Text&lt;/td&gt;&lt;td class="table-cell" style="border-right-style: solid; border-bottom-style: solid; " align="left"&gt;Some text&lt;/td&gt;&lt;td class="table-cell" style="border-right-style: solid; border-bottom-style: solid; " align="left"&gt;Error&lt;/td&gt;&lt;/tr&gt;&lt;/tbody&gt;&lt;/table&gt;&lt;p class="body"&gt;&lt;/p&gt;&lt;br&gt;&lt;p class="body"&gt;&lt;br&gt;&lt;span class="superscript"&gt;1&lt;/span&gt; This example assumes&lt;br&gt;that the museum sample MDM document is available to the function.&lt;/p&gt;&lt;br&gt;',info:'',ex:''}},</t>
  </si>
  <si>
    <t>let Conversions = 'Conversions_CText, Conversions_CDouble, Conversions_CLong, Conversions_CDate, Conversions_CCategorical, Conversions_CBoolean'</t>
  </si>
  <si>
    <t>{id:'Band',group:'func',sub:'',descr:{name:'',descr:'&lt;br&gt;&lt;h1&gt;Band&lt;/h1&gt;&lt;br&gt;&lt;p class="body"&gt;Calculates categories (called &lt;span class="definedword"&gt;bands&lt;/span&gt;) for a numeric variable and returns the appropriate category for&lt;br&gt;a specified value in the numeric variable.&lt;/p&gt;&lt;br&gt;&lt;pre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&lt;/td&gt;&lt;/tr&gt;&lt;tr&gt;&lt;td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boundary&lt;br&gt;of the first band. &lt;/td&gt;&lt;/tr&gt;&lt;tr&gt;&lt;td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value&lt;br&gt;is returned.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omitted&lt;br&gt;or &amp;lt; 0, the number of bands is unlimited. &lt;/td&gt;&lt;/tr&gt;&lt;tr&gt;&lt;td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which&lt;br&gt;        the value falls, if it is in the specified range; an empty&lt;br&gt;categorical value         otherwise. &lt;/td&gt;&lt;/tr&gt;&lt;/tbody&gt;&lt;/table&gt;&lt;h2&gt;Remarks&lt;/h2&gt;&lt;br&gt;&lt;p class="body"&gt;The first band is numbered 1.&lt;/p&gt;&lt;br&gt;&lt;p class="body"&gt;The numeric value is considered to fall into band N if&lt;/p&gt;&lt;br&gt;&lt;pre class="syntaxblock"&gt;    Val &amp;lt; (Min + N * Size) and&lt;br&gt;    Val &amp;gt;= (Min + (N - 1) * Size) and&lt;br&gt;      N &amp;lt;= Count (if given)&lt;/pre&gt;&lt;br&gt;&lt;p class="body"&gt;If &lt;span class="italic"&gt;Val&lt;/span&gt; is NULL, the return&lt;br&gt;value is an empty Categorical value ({}). &lt;/p&gt;&lt;br&gt;&lt;h2&gt;Examples&lt;/h2&gt;&lt;br&gt;&lt;table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class="runinhead"&gt;Result&lt;/span&gt;&lt;/td&gt;&lt;/tr&gt;&lt;tr&gt;&lt;td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align="left"&gt;{}&lt;/td&gt;&lt;/tr&gt;&lt;tr&gt;&lt;td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align="left"&gt;{6}&lt;/td&gt;&lt;/tr&gt;&lt;/tbody&gt;&lt;/table&gt;&lt;p class="body"&gt;The following example could be used to create a derived categorical&lt;br&gt;case data variable from the &lt;span class="name"&gt;visits&lt;/span&gt; numeric variable, which records the number of times respondents&lt;br&gt;have previously visited the museum. This example would create categories&lt;br&gt;corresponding to 1-5 visits, 6-10 visits, 11-15 visits, etc.  &lt;/p&gt;&lt;br&gt;&lt;pre class="codeblock"&gt;visits.Band(1, 5) &lt;/pre&gt;&lt;br&gt;',info:'',ex:''}},</t>
  </si>
  <si>
    <t>{id:'EqualBand',group:'func',sub:'',descr:{name:'',descr:'&lt;br&gt;&lt;h1&gt;Band&lt;/h1&gt;&lt;br&gt;&lt;p class="body"&gt;Calculates categories (called &lt;span class="definedword"&gt;bands&lt;/span&gt;) for a numeric variable and returns the appropriate category for&lt;br&gt;a specified value in the numeric variable.&lt;/p&gt;&lt;br&gt;&lt;pre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&lt;/td&gt;&lt;/tr&gt;&lt;tr&gt;&lt;td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boundary&lt;br&gt;of the first band. &lt;/td&gt;&lt;/tr&gt;&lt;tr&gt;&lt;td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value&lt;br&gt;is returned.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omitted&lt;br&gt;or &amp;lt; 0, the number of bands is unlimited. &lt;/td&gt;&lt;/tr&gt;&lt;tr&gt;&lt;td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which&lt;br&gt;        the value falls, if it is in the specified range; an empty&lt;br&gt;categorical value         otherwise. &lt;/td&gt;&lt;/tr&gt;&lt;/tbody&gt;&lt;/table&gt;&lt;h2&gt;Remarks&lt;/h2&gt;&lt;br&gt;&lt;p class="body"&gt;The first band is numbered 1.&lt;/p&gt;&lt;br&gt;&lt;p class="body"&gt;The numeric value is considered to fall into band N if&lt;/p&gt;&lt;br&gt;&lt;pre class="syntaxblock"&gt;    Val &amp;lt; (Min + N * Size) and&lt;br&gt;    Val &amp;gt;= (Min + (N - 1) * Size) and&lt;br&gt;      N &amp;lt;= Count (if given)&lt;/pre&gt;&lt;br&gt;&lt;p class="body"&gt;If &lt;span class="italic"&gt;Val&lt;/span&gt; is NULL, the return&lt;br&gt;value is an empty Categorical value ({}). &lt;/p&gt;&lt;br&gt;&lt;h2&gt;Examples&lt;/h2&gt;&lt;br&gt;&lt;table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class="runinhead"&gt;Result&lt;/span&gt;&lt;/td&gt;&lt;/tr&gt;&lt;tr&gt;&lt;td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align="left"&gt;{}&lt;/td&gt;&lt;/tr&gt;&lt;tr&gt;&lt;td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align="left"&gt;{6}&lt;/td&gt;&lt;/tr&gt;&lt;/tbody&gt;&lt;/table&gt;&lt;p class="body"&gt;The following example could be used to create a derived categorical&lt;br&gt;case data variable from the &lt;span class="name"&gt;visits&lt;/span&gt; numeric variable, which records the number of times respondents&lt;br&gt;have previously visited the museum. This example would create categories&lt;br&gt;corresponding to 1-5 visits, 6-10 visits, 11-15 visits, etc.  &lt;/p&gt;&lt;br&gt;&lt;pre class="codeblock"&gt;visits.Band(1, 5) &lt;/pre&gt;&lt;br&gt;',info:'',ex:''}},</t>
  </si>
  <si>
    <t>{id:'CreateObject',group:'func',sub:'',descr:{name:'',descr:'&lt;br&gt;&lt;h1&gt;Band&lt;/h1&gt;&lt;br&gt;&lt;p class="body"&gt;Calculates categories (called &lt;span class="definedword"&gt;bands&lt;/span&gt;) for a numeric variable and returns the appropriate category for&lt;br&gt;a specified value in the numeric variable.&lt;/p&gt;&lt;br&gt;&lt;pre class="syntaxblock"&gt;&lt;span class="code-required"&gt;Band(&lt;/span&gt;&lt;span class="parameter"&gt;Val&lt;/span&gt;&lt;span class="code-required"&gt;, &lt;/span&gt;&lt;span class="parameter"&gt;Min&lt;/span&gt;, &lt;span class="parameter"&gt;Size&lt;/span&gt; [&lt;span class="code-required"&gt;, &lt;/span&gt;&lt;span class="parameter"&gt;Count&lt;/span&gt;]&lt;span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 &lt;/td&gt;&lt;td class="table-cell" style="border-right-style: solid; border-bottom-style: solid; " align="left"&gt;Variant value of type Long or         Double. &lt;/td&gt;&lt;/tr&gt;&lt;tr&gt;&lt;td class="table-cell" style="border-right-style: solid; border-bottom-style: solid; " align="left"&gt;&lt;span class="italic"&gt;Min&lt;/span&gt;&lt;/td&gt;&lt;td class="table-cell" style="border-right-style: solid; border-bottom-style: solid; " align="left"&gt;Double &lt;/td&gt;&lt;td class="table-cell" style="border-right-style: solid; border-bottom-style: solid; " align="left"&gt;Double value specifying the         (inclusive) lower boundary&lt;br&gt;of the first band. &lt;/td&gt;&lt;/tr&gt;&lt;tr&gt;&lt;td class="table-cell" style="border-right-style: solid; border-bottom-style: solid; " align="left"&gt;&lt;span class="italic"&gt;Size&lt;/span&gt;&lt;/td&gt;&lt;td class="table-cell" style="border-right-style: solid; border-bottom-style: solid; " align="left"&gt;Double &lt;/td&gt;&lt;td class="table-cell" style="border-right-style: solid; border-bottom-style: solid; " align="left"&gt;Double value specifying the         size of each band. If &lt;span class="italic"&gt;Size&lt;/span&gt; &amp;lt;= 0.0, an empty categorical value&lt;br&gt;is returned.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bands         to define. If omitted&lt;br&gt;or &amp;lt; 0, the number of bands is unlimited. &lt;/td&gt;&lt;/tr&gt;&lt;tr&gt;&lt;td class="table-cell" style="border-right-style: solid; border-bottom-style: solid; " align="left"&gt;(return) &lt;/td&gt;&lt;td class="table-cell" style="border-right-style: solid; border-bottom-style: solid; " align="left"&gt;Categorical         &lt;/td&gt;&lt;td class="table-cell" style="border-right-style: solid; border-bottom-style: solid; " align="left"&gt;Categorical value containing the number of the band into which&lt;br&gt;        the value falls, if it is in the specified range; an empty&lt;br&gt;categorical value         otherwise. &lt;/td&gt;&lt;/tr&gt;&lt;/tbody&gt;&lt;/table&gt;&lt;h2&gt;Remarks&lt;/h2&gt;&lt;br&gt;&lt;p class="body"&gt;The first band is numbered 1.&lt;/p&gt;&lt;br&gt;&lt;p class="body"&gt;The numeric value is considered to fall into band N if&lt;/p&gt;&lt;br&gt;&lt;pre class="syntaxblock"&gt;    Val &amp;lt; (Min + N * Size) and&lt;br&gt;    Val &amp;gt;= (Min + (N - 1) * Size) and&lt;br&gt;      N &amp;lt;= Count (if given)&lt;/pre&gt;&lt;br&gt;&lt;p class="body"&gt;If &lt;span class="italic"&gt;Val&lt;/span&gt; is NULL, the return&lt;br&gt;value is an empty Categorical value ({}). &lt;/p&gt;&lt;br&gt;&lt;h2&gt;Examples&lt;/h2&gt;&lt;br&gt;&lt;table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class="runinhead"&gt;Function call &lt;/span&gt;&lt;/td&gt;&lt;td class="table-cell" style="border-right-style: solid; border-bottom-style: solid; " align="left"&gt;&lt;span class="runinhead"&gt;Val &lt;/span&gt;&lt;/td&gt;&lt;td class="table-cell" style="border-right-style: solid; border-bottom-style: solid; " align="left"&gt;&lt;span class="runinhead"&gt;Result&lt;/span&gt;&lt;/td&gt;&lt;/tr&gt;&lt;tr&gt;&lt;td class="table-cell" style="border-right-style: solid; border-bottom-style: solid; " align="left"&gt;Band(Val, 1.0, 5.0,         10)&lt;/td&gt;&lt;td class="table-cell" style="border-right-style: solid; border-bottom-style: solid; " align="left"&gt;30&lt;/td&gt;&lt;td class="table-cell" style="border-right-style: solid; border-bottom-style: solid; " align="left"&gt;{6}&lt;/td&gt;&lt;/tr&gt;&lt;tr&gt;&lt;td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align="left"&gt;{}&lt;/td&gt;&lt;/tr&gt;&lt;tr&gt;&lt;td class="table-cell" style="border-right-style: solid; border-bottom-style: solid; " align="left"&gt;Band(Val,         1.0, 5.0, 100)&lt;/td&gt;&lt;td class="table-cell" style="border-right-style: solid; border-bottom-style: solid; " align="left"&gt;300&lt;/td&gt;&lt;td class="table-cell" style="border-right-style: solid; border-bottom-style: solid; " align="left"&gt;{60}&lt;/td&gt;&lt;/tr&gt;&lt;tr&gt;&lt;td class="table-cell" style="border-right-style: solid; border-bottom-style: solid; " align="left"&gt;Band(Val, 1.0, 50,         10)&lt;/td&gt;&lt;td class="table-cell" style="border-right-style: solid; border-bottom-style: solid; " align="left"&gt;300&lt;/td&gt;&lt;td class="table-cell" style="border-right-style: solid; border-bottom-style: solid; " align="left"&gt;{6}&lt;/td&gt;&lt;/tr&gt;&lt;/tbody&gt;&lt;/table&gt;&lt;p class="body"&gt;The following example could be used to create a derived categorical&lt;br&gt;case data variable from the &lt;span class="name"&gt;visits&lt;/span&gt; numeric variable, which records the number of times respondents&lt;br&gt;have previously visited the museum. This example would create categories&lt;br&gt;corresponding to 1-5 visits, 6-10 visits, 11-15 visits, etc.  &lt;/p&gt;&lt;br&gt;&lt;pre class="codeblock"&gt;visits.Band(1, 5) &lt;/pre&gt;&lt;br&gt;',info:'',ex:''}},</t>
  </si>
  <si>
    <t>{id:'IIf',group:'func',sub:'',descr:{name:'',descr:'&lt;br&gt;&lt;h1&gt;IIf&lt;/h1&gt;&lt;br&gt;&lt;p class="body"&gt;Returns the value passed as the &lt;span class="italic"&gt;TruePart&lt;/span&gt; parameter if the expression evaluates to True, otherwise returns&lt;br&gt;the value passed as the &lt;span class="italic"&gt;FalsePart&lt;/span&gt; parameter.&lt;/p&gt;&lt;br&gt;&lt;pre class="syntaxblock"&gt;&lt;span class="code-required"&gt;IIf(&lt;/span&gt;&lt;span class="parameter"&gt;Val&lt;/span&gt;&lt;span class="code-required"&gt;, &lt;/span&gt;&lt;span class="parameter"&gt;TruePart&lt;/span&gt;&lt;span class="code-required"&gt;, &lt;/span&gt;&lt;span class="parameter"&gt;FalsePart&lt;/span&gt;&lt;span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align="left"&gt;Boolean&lt;/td&gt;&lt;td class="table-cell" style="border-right-style: solid; border-bottom-style: solid; " align="left"&gt;Boolean value. &lt;/td&gt;&lt;/tr&gt;&lt;tr&gt;&lt;td class="table-cell" style="border-right-style: solid; border-bottom-style: solid; " align="left"&gt;&lt;span class="italic"&gt;TruePart&lt;/span&gt;&lt;/td&gt;&lt;td class="table-cell" style="border-right-style: solid; border-bottom-style: solid; " align="left"&gt;None&lt;/td&gt;&lt;td class="table-cell" style="border-right-style: solid; border-bottom-style: solid; " align="left"&gt;Value of any type, to be returned         if &lt;span class="italic"&gt;Val&lt;/span&gt; is True. &lt;/td&gt;&lt;/tr&gt;&lt;tr&gt;&lt;td class="table-cell" style="border-right-style: solid; border-bottom-style: solid; " align="left"&gt;&lt;span class="italic"&gt;FalsePart&lt;/span&gt;&lt;/td&gt;&lt;td class="table-cell" style="border-right-style: solid; border-bottom-style: solid; " align="left"&gt;None&lt;/td&gt;&lt;td class="table-cell" style="border-right-style: solid; border-bottom-style: solid; " align="left"&gt;Value of any type, to be returned         if &lt;span class="italic"&gt;Val&lt;/span&gt; is False.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align="left"&gt;Either &lt;span class="italic"&gt;TruePart&lt;/span&gt; or &lt;span class="italic"&gt;FalsePart&lt;/span&gt;.&lt;/td&gt;&lt;/tr&gt;&lt;/tbody&gt;&lt;/table&gt;&lt;h2&gt;Remarks&lt;/h2&gt;&lt;br&gt;&lt;p class="body"&gt;If &lt;span class="italic"&gt;Val&lt;/span&gt; is True, the function&lt;br&gt;returns the value of &lt;span class="italic"&gt;TruePart&lt;/span&gt;. Otherwise, it returns the value of &lt;span class="italic"&gt;FalsePart&lt;/span&gt;.&lt;/p&gt;&lt;br&gt;&lt;p class="body"&gt;If the current data value is NULL, &lt;span class="italic"&gt;Val&lt;/span&gt; is False and the return value is &lt;span class="italic"&gt;FalsePart&lt;/span&gt;. &lt;span class="italic"&gt;TruePart&lt;/span&gt; or &lt;span class="italic"&gt;FalsePart&lt;/span&gt; (or both) may be NULL.&lt;/p&gt;&lt;br&gt;&lt;h2&gt;Examples&lt;/h2&gt;&lt;br&gt;&lt;p class="body"&gt;This example uses IIf to test the value of the &lt;span class="name"&gt;visits&lt;/span&gt; variable and return the text "Frequent visitor"&lt;br&gt;if it has a value greater than 5 and a blank string otherwise: &lt;/p&gt;&lt;br&gt;&lt;pre class="codeblock"&gt;IIf(visits &amp;gt; 5, "Frequent visitor", "")&lt;/pre&gt;&lt;br&gt;&lt;p class="body"&gt;The next example uses IIf in a data manipulation statement that&lt;br&gt;is being used to clean "dirty" case data. The WHERE clause restricts&lt;br&gt;the data manipulation to cases for which more than one response has&lt;br&gt;been selected for a particular question. The &lt;a href="rev.htm"&gt;Rev&lt;/a&gt; function is&lt;br&gt;used to return {0} and {1} in alternating calls. Depending on the&lt;br&gt;result, &lt;a href="sortasc.htm"&gt;SortAsc&lt;/a&gt; and &lt;a href="sortdesc.htm"&gt;SortDesc&lt;/a&gt; are called alternately&lt;br&gt;to return the first or last response in the list of responses. Note&lt;br&gt;that the &lt;a href="answercount.htm"&gt;AnswerCount&lt;/a&gt; function is used to test whether more than&lt;br&gt;one response was selected. &lt;/p&gt;&lt;br&gt;&lt;pre class="codeblock"&gt;UPDATE vdata&lt;br&gt;SET rating_ent[{Fossils}].Column = IIf(Rev({0,1}, 1, 2) = {0},&lt;br&gt;    rating_ent[{Fossils}].Column.SortAsc(1),&lt;br&gt;    rating_ent[{Fossils}].Column.SortDesc(1))&lt;br&gt;WHERE rating_ent[{Fossils}].Column.AnswerCount() &amp;gt; 1&lt;/pre&gt;&lt;br&gt;&lt;h2&gt;Usage considerations&lt;/h2&gt;&lt;br&gt;&lt;p class="body"&gt;The following behavior should be kept in mind when using the &lt;span class="name"&gt;IIF&lt;/span&gt; function:&lt;/p&gt;&lt;br&gt;&lt;p class="body"&gt;Both &lt;span class="name"&gt;TruePart&lt;/span&gt; and the &lt;span class="name"&gt;FalsePart&lt;/span&gt; are evaluated,&lt;br&gt;regardless of which one is actually returned. For example:&lt;/p&gt;&lt;br&gt;&lt;pre class="codeblock"&gt;value = 10&lt;br&gt;result = IIf(value = 10, TrueFunction, FalseFunction)&lt;/pre&gt;&lt;br&gt;&lt;p class="body"&gt;Although &lt;span class="name"&gt;TrueFunction&lt;/span&gt; is the function intended to be called, &lt;span class="name"&gt;IIf&lt;/span&gt; will cause both &lt;span class="name"&gt;TrueFunction&lt;/span&gt; and &lt;span class="name"&gt;FalseFunction&lt;/span&gt; to be run.&lt;/p&gt;&lt;br&gt;&lt;pre class="codeblock"&gt;a = 10&lt;br&gt;b = 0&lt;br&gt;result = IIf(b &amp;lt;&amp;gt; 0, a / b, 0) &lt;/pre&gt;&lt;br&gt;&lt;p class="body"&gt;While the above example intends to avoid raising an error by performing&lt;br&gt;a division by zero, whenever &lt;span class="code"&gt;b&lt;/span&gt; is&lt;br&gt;zero, the error will actually happen. This is due to the fact that&lt;br&gt;the code in the sample will be read as:&lt;/p&gt;&lt;br&gt;&lt;pre class="codeblock"&gt;a = 10&lt;br&gt;b = 0&lt;br&gt;_temp1 = a / b &amp;#39 Error if b = 0&lt;br&gt;_temp2 = 0&lt;br&gt;_temp3 = b &amp;lt;&amp;gt; 0&lt;br&gt;result = IIf(_temp3, _temp1 , _temp2) &lt;/pre&gt;&lt;br&gt;&lt;p class="body"&gt;This issue makes the &lt;span class="code"&gt;IIf()&lt;/span&gt; call&lt;br&gt;less useful than the conditional operator. &lt;/p&gt;&lt;br&gt;&lt;h2&gt;Requirements&lt;/h2&gt;&lt;br&gt;&lt;p class="body"&gt;IBM®&lt;br&gt;SPSS® Data Collection Data Model 2.5 or later&lt;/p&gt;&lt;br&gt;',info:'',ex:''}},</t>
  </si>
  <si>
    <t>{id:'Eval',group:'func',sub:'',descr:{name:'',descr:'&lt;br&gt;&lt;h1&gt;Eval&lt;/h1&gt;&lt;br&gt;&lt;p class="body"&gt;Evaluates an expression and returns the result.&lt;/p&gt;&lt;br&gt;&lt;pre class="syntaxblock"&gt;&lt;span class="code-required"&gt;Eval(&lt;/span&gt;&lt;span class="parameter"&gt;Expr&lt;/span&gt;&lt;span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expression.&lt;/td&gt;&lt;/tr&gt;&lt;/tbody&gt;&lt;/table&gt;&lt;h2&gt;Remarks&lt;/h2&gt;&lt;br&gt;&lt;p class="body"&gt;The input and output locales and the variables in use in the calling&lt;br&gt;program are passed to this function and used to parse and evaluate&lt;br&gt;the expression. When used in an SQL statement, the values of variables&lt;br&gt;that aren&amp;#39t available in the calling program are taken to be NULL.&lt;br&gt;However, this does not apply when you use the function in mrScriptBasic.&lt;/p&gt;&lt;br&gt;&lt;p class="body"&gt;The state of the calling program is shared with the new expression,&lt;br&gt;so that any calls to other functions such as &lt;a href="rot.htm"&gt;Rot&lt;/a&gt; and &lt;a href="ran.htm"&gt;Ran&lt;/a&gt; have the same effect as they would if they were called directly&lt;br&gt;by the calling program. &lt;/p&gt;&lt;br&gt;&lt;p class="body"&gt;The type of the return value depends on the type of the expression.&lt;br&gt;If &lt;span class="italic"&gt;Expr&lt;/span&gt; is empty, the return&lt;br&gt;value is NULL. In a scripting environment, the return value is the&lt;br&gt;value of the first statement in the script.&lt;/p&gt;&lt;br&gt;&lt;p class="body"&gt;How you specify a text string as an argument depends on whether&lt;br&gt;you are using the function in an SQL query or in mrScriptBasic or mrScriptMetadata. In an SQL query, enclose&lt;br&gt;text strings in single quotation marks (&amp;#39 &amp;#39). In IBM® SPSS® Data Collection&lt;br&gt;Survey Tabulation, mrScriptBasic, and mrScriptMetadata,&lt;br&gt;enclose text strings in double quotation marks (" ").&lt;/p&gt;&lt;br&gt;&lt;p class="body"&gt;This function is similar to the Eval function in VBScript.&lt;/p&gt;&lt;br&gt;&lt;h2&gt;Examples&lt;/h2&gt;&lt;br&gt;&lt;p class="body"&gt;In mrScriptBasic, you can build up a text string&lt;br&gt;and pass it to the Eval function as if the string were an actual expression.&lt;br&gt;For example, in the following mrScriptBasic code,&lt;br&gt;Eval returns 3:&lt;/p&gt;&lt;br&gt;&lt;pre class="codeblock"&gt;Dim Total   &lt;br&gt;Total = Eval("1 + 2")&lt;/pre&gt;&lt;br&gt;&lt;p class="body"&gt;If the text string passed to Eval contains the name of a function,&lt;br&gt;Eval returns the return value of the function. For example, in the&lt;br&gt;following code, Eval returns the current date and time returned by&lt;br&gt;the &lt;a href="now.htm"&gt;Now&lt;/a&gt; function:&lt;/p&gt;&lt;br&gt;&lt;pre class="codeblock"&gt;Dim Time&lt;br&gt;Time = Eval("Now()")  &lt;/pre&gt;&lt;br&gt;&lt;p class="body"&gt;The following example returns 97, which is the value returned by&lt;br&gt;the &lt;a href="ascw.htm"&gt;AscW&lt;/a&gt; function for the "a" character:&lt;/p&gt;&lt;br&gt;&lt;pre class="codeblock"&gt;Dim MyCheck   &lt;br&gt;MyCheck  = Eval("AscW(""a"")")&lt;/pre&gt;&lt;br&gt;&lt;p class="body"&gt;If the text string passed to Eval in a scripting environment contains&lt;br&gt;more than one statement, Eval executes the statements from left to&lt;br&gt;right but returns the result of the first statement only. For example,&lt;br&gt;the following code includes the &lt;span class="italic"&gt;mr.CrLf &lt;/span&gt;mrScriptBasic constant, which inserts a carriage return/line feed character&lt;br&gt;into a text string. When the code is executed, Eval tests whether&lt;br&gt;the initial values of &lt;span class="name"&gt;x&lt;/span&gt; and &lt;span class="name"&gt;y&lt;/span&gt; have the same value and returns True or&lt;br&gt;False accordingly, and then sets the value of &lt;span class="name"&gt;x&lt;/span&gt; to 5. &lt;/p&gt;&lt;br&gt;&lt;pre class="codeblock"&gt;Dim Test&lt;br&gt;Test = Eval("x = y" + mr.CrLf + "x = 5")&lt;/pre&gt;&lt;br&gt;&lt;p class="body"&gt;Notice that this result is different from executing the code outside&lt;br&gt;of the Eval function in mrScriptBasic, where first &lt;span class="name"&gt;x&lt;/span&gt; would be set to the value of &lt;span class="name"&gt;y&lt;/span&gt; and then &lt;span class="name"&gt;x&lt;/span&gt; would be set to 5: &lt;/p&gt;&lt;br&gt;&lt;pre class="codeblock"&gt;x = y&lt;br&gt;x = 5&lt;/pre&gt;&lt;br&gt;&lt;p class="body"&gt;This is because when &lt;span class="code"&gt;x = y&lt;/span&gt; is&lt;br&gt;the first statement passed to Eval, it is interpreted as an expression&lt;br&gt;that tests whether &lt;span class="name"&gt;x&lt;/span&gt; and &lt;span class="name"&gt;y&lt;/span&gt; have the same value, whereas &lt;span class="code"&gt;x = y&lt;/span&gt; is generally interpreted in mrScriptBasic as an assignment statement, where the value&lt;br&gt;of &lt;span class="name"&gt;y&lt;/span&gt; is assigned to &lt;span class="name"&gt;x&lt;/span&gt;.&lt;/p&gt;&lt;br&gt;&lt;p class="body"&gt;Outside of the Eval function, the equivalent code would be:  &lt;/p&gt;&lt;br&gt;&lt;pre class="codeblock"&gt;If x = y Then&lt;br&gt;End If&lt;br&gt;x = 5&lt;/pre&gt;&lt;br&gt;&lt;p class="body"&gt;However, if you passed similar code to the Eval function you would&lt;br&gt;get an error: &lt;/p&gt;&lt;br&gt;&lt;pre class="codeblock"&gt;Test = Eval("If x = y Then" + mr.CrLf + "End If" + mr.CrLf + "x = 5") &amp;#39 Gives an error&lt;/pre&gt;&lt;br&gt;&lt;p class="body"&gt;You should therefore take care to make sure that the string passed&lt;br&gt;to Eval is suitable.&lt;/p&gt;&lt;br&gt;&lt;h2&gt;Requirements&lt;/h2&gt;&lt;br&gt;&lt;p class="body"&gt;IBM®&lt;br&gt;SPSS® Data Collection Data Model 2.6 or later&lt;/p&gt;&lt;br&gt;',info:'',ex:''}},</t>
  </si>
  <si>
    <t>{id:'VarType',group:'func',sub:'',descr:{name:'',descr:'&lt;br&gt;&lt;h1&gt;Eval&lt;/h1&gt;&lt;br&gt;&lt;p class="body"&gt;Evaluates an expression and returns the result.&lt;/p&gt;&lt;br&gt;&lt;pre class="syntaxblock"&gt;&lt;span class="code-required"&gt;Eval(&lt;/span&gt;&lt;span class="parameter"&gt;Expr&lt;/span&gt;&lt;span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expression.&lt;/td&gt;&lt;/tr&gt;&lt;/tbody&gt;&lt;/table&gt;&lt;h2&gt;Remarks&lt;/h2&gt;&lt;br&gt;&lt;p class="body"&gt;The input and output locales and the variables in use in the calling&lt;br&gt;program are passed to this function and used to parse and evaluate&lt;br&gt;the expression. When used in an SQL statement, the values of variables&lt;br&gt;that aren&amp;#39t available in the calling program are taken to be NULL.&lt;br&gt;However, this does not apply when you use the function in mrScriptBasic.&lt;/p&gt;&lt;br&gt;&lt;p class="body"&gt;The state of the calling program is shared with the new expression,&lt;br&gt;so that any calls to other functions such as &lt;a href="rot.htm"&gt;Rot&lt;/a&gt; and &lt;a href="ran.htm"&gt;Ran&lt;/a&gt; have the same effect as they would if they were called directly&lt;br&gt;by the calling program. &lt;/p&gt;&lt;br&gt;&lt;p class="body"&gt;The type of the return value depends on the type of the expression.&lt;br&gt;If &lt;span class="italic"&gt;Expr&lt;/span&gt; is empty, the return&lt;br&gt;value is NULL. In a scripting environment, the return value is the&lt;br&gt;value of the first statement in the script.&lt;/p&gt;&lt;br&gt;&lt;p class="body"&gt;How you specify a text string as an argument depends on whether&lt;br&gt;you are using the function in an SQL query or in mrScriptBasic or mrScriptMetadata. In an SQL query, enclose&lt;br&gt;text strings in single quotation marks (&amp;#39 &amp;#39). In IBM® SPSS® Data Collection&lt;br&gt;Survey Tabulation, mrScriptBasic, and mrScriptMetadata,&lt;br&gt;enclose text strings in double quotation marks (" ").&lt;/p&gt;&lt;br&gt;&lt;p class="body"&gt;This function is similar to the Eval function in VBScript.&lt;/p&gt;&lt;br&gt;&lt;h2&gt;Examples&lt;/h2&gt;&lt;br&gt;&lt;p class="body"&gt;In mrScriptBasic, you can build up a text string&lt;br&gt;and pass it to the Eval function as if the string were an actual expression.&lt;br&gt;For example, in the following mrScriptBasic code,&lt;br&gt;Eval returns 3:&lt;/p&gt;&lt;br&gt;&lt;pre class="codeblock"&gt;Dim Total   &lt;br&gt;Total = Eval("1 + 2")&lt;/pre&gt;&lt;br&gt;&lt;p class="body"&gt;If the text string passed to Eval contains the name of a function,&lt;br&gt;Eval returns the return value of the function. For example, in the&lt;br&gt;following code, Eval returns the current date and time returned by&lt;br&gt;the &lt;a href="now.htm"&gt;Now&lt;/a&gt; function:&lt;/p&gt;&lt;br&gt;&lt;pre class="codeblock"&gt;Dim Time&lt;br&gt;Time = Eval("Now()")  &lt;/pre&gt;&lt;br&gt;&lt;p class="body"&gt;The following example returns 97, which is the value returned by&lt;br&gt;the &lt;a href="ascw.htm"&gt;AscW&lt;/a&gt; function for the "a" character:&lt;/p&gt;&lt;br&gt;&lt;pre class="codeblock"&gt;Dim MyCheck   &lt;br&gt;MyCheck  = Eval("AscW(""a"")")&lt;/pre&gt;&lt;br&gt;&lt;p class="body"&gt;If the text string passed to Eval in a scripting environment contains&lt;br&gt;more than one statement, Eval executes the statements from left to&lt;br&gt;right but returns the result of the first statement only. For example,&lt;br&gt;the following code includes the &lt;span class="italic"&gt;mr.CrLf &lt;/span&gt;mrScriptBasic constant, which inserts a carriage return/line feed character&lt;br&gt;into a text string. When the code is executed, Eval tests whether&lt;br&gt;the initial values of &lt;span class="name"&gt;x&lt;/span&gt; and &lt;span class="name"&gt;y&lt;/span&gt; have the same value and returns True or&lt;br&gt;False accordingly, and then sets the value of &lt;span class="name"&gt;x&lt;/span&gt; to 5. &lt;/p&gt;&lt;br&gt;&lt;pre class="codeblock"&gt;Dim Test&lt;br&gt;Test = Eval("x = y" + mr.CrLf + "x = 5")&lt;/pre&gt;&lt;br&gt;&lt;p class="body"&gt;Notice that this result is different from executing the code outside&lt;br&gt;of the Eval function in mrScriptBasic, where first &lt;span class="name"&gt;x&lt;/span&gt; would be set to the value of &lt;span class="name"&gt;y&lt;/span&gt; and then &lt;span class="name"&gt;x&lt;/span&gt; would be set to 5: &lt;/p&gt;&lt;br&gt;&lt;pre class="codeblock"&gt;x = y&lt;br&gt;x = 5&lt;/pre&gt;&lt;br&gt;&lt;p class="body"&gt;This is because when &lt;span class="code"&gt;x = y&lt;/span&gt; is&lt;br&gt;the first statement passed to Eval, it is interpreted as an expression&lt;br&gt;that tests whether &lt;span class="name"&gt;x&lt;/span&gt; and &lt;span class="name"&gt;y&lt;/span&gt; have the same value, whereas &lt;span class="code"&gt;x = y&lt;/span&gt; is generally interpreted in mrScriptBasic as an assignment statement, where the value&lt;br&gt;of &lt;span class="name"&gt;y&lt;/span&gt; is assigned to &lt;span class="name"&gt;x&lt;/span&gt;.&lt;/p&gt;&lt;br&gt;&lt;p class="body"&gt;Outside of the Eval function, the equivalent code would be:  &lt;/p&gt;&lt;br&gt;&lt;pre class="codeblock"&gt;If x = y Then&lt;br&gt;End If&lt;br&gt;x = 5&lt;/pre&gt;&lt;br&gt;&lt;p class="body"&gt;However, if you passed similar code to the Eval function you would&lt;br&gt;get an error: &lt;/p&gt;&lt;br&gt;&lt;pre class="codeblock"&gt;Test = Eval("If x = y Then" + mr.CrLf + "End If" + mr.CrLf + "x = 5") &amp;#39 Gives an error&lt;/pre&gt;&lt;br&gt;&lt;p class="body"&gt;You should therefore take care to make sure that the string passed&lt;br&gt;to Eval is suitable.&lt;/p&gt;&lt;br&gt;&lt;h2&gt;Requirements&lt;/h2&gt;&lt;br&gt;&lt;p class="body"&gt;IBM®&lt;br&gt;SPSS® Data Collection Data Model 2.6 or later&lt;/p&gt;&lt;br&gt;',info:'',ex:''}},</t>
  </si>
  <si>
    <t>{id:'VarTypeName',group:'func',sub:'',descr:{name:'',descr:'&lt;br&gt;&lt;h1&gt;Eval&lt;/h1&gt;&lt;br&gt;&lt;p class="body"&gt;Evaluates an expression and returns the result.&lt;/p&gt;&lt;br&gt;&lt;pre class="syntaxblock"&gt;&lt;span class="code-required"&gt;Eval(&lt;/span&gt;&lt;span class="parameter"&gt;Expr&lt;/span&gt;&lt;span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align="left"&gt;Expression to evaluate. &lt;/td&gt;&lt;/tr&gt;&lt;tr&gt;&lt;td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result of         evaluating the expression.&lt;/td&gt;&lt;/tr&gt;&lt;/tbody&gt;&lt;/table&gt;&lt;h2&gt;Remarks&lt;/h2&gt;&lt;br&gt;&lt;p class="body"&gt;The input and output locales and the variables in use in the calling&lt;br&gt;program are passed to this function and used to parse and evaluate&lt;br&gt;the expression. When used in an SQL statement, the values of variables&lt;br&gt;that aren&amp;#39t available in the calling program are taken to be NULL.&lt;br&gt;However, this does not apply when you use the function in mrScriptBasic.&lt;/p&gt;&lt;br&gt;&lt;p class="body"&gt;The state of the calling program is shared with the new expression,&lt;br&gt;so that any calls to other functions such as &lt;a href="rot.htm"&gt;Rot&lt;/a&gt; and &lt;a href="ran.htm"&gt;Ran&lt;/a&gt; have the same effect as they would if they were called directly&lt;br&gt;by the calling program. &lt;/p&gt;&lt;br&gt;&lt;p class="body"&gt;The type of the return value depends on the type of the expression.&lt;br&gt;If &lt;span class="italic"&gt;Expr&lt;/span&gt; is empty, the return&lt;br&gt;value is NULL. In a scripting environment, the return value is the&lt;br&gt;value of the first statement in the script.&lt;/p&gt;&lt;br&gt;&lt;p class="body"&gt;How you specify a text string as an argument depends on whether&lt;br&gt;you are using the function in an SQL query or in mrScriptBasic or mrScriptMetadata. In an SQL query, enclose&lt;br&gt;text strings in single quotation marks (&amp;#39 &amp;#39). In IBM® SPSS® Data Collection&lt;br&gt;Survey Tabulation, mrScriptBasic, and mrScriptMetadata,&lt;br&gt;enclose text strings in double quotation marks (" ").&lt;/p&gt;&lt;br&gt;&lt;p class="body"&gt;This function is similar to the Eval function in VBScript.&lt;/p&gt;&lt;br&gt;&lt;h2&gt;Examples&lt;/h2&gt;&lt;br&gt;&lt;p class="body"&gt;In mrScriptBasic, you can build up a text string&lt;br&gt;and pass it to the Eval function as if the string were an actual expression.&lt;br&gt;For example, in the following mrScriptBasic code,&lt;br&gt;Eval returns 3:&lt;/p&gt;&lt;br&gt;&lt;pre class="codeblock"&gt;Dim Total   &lt;br&gt;Total = Eval("1 + 2")&lt;/pre&gt;&lt;br&gt;&lt;p class="body"&gt;If the text string passed to Eval contains the name of a function,&lt;br&gt;Eval returns the return value of the function. For example, in the&lt;br&gt;following code, Eval returns the current date and time returned by&lt;br&gt;the &lt;a href="now.htm"&gt;Now&lt;/a&gt; function:&lt;/p&gt;&lt;br&gt;&lt;pre class="codeblock"&gt;Dim Time&lt;br&gt;Time = Eval("Now()")  &lt;/pre&gt;&lt;br&gt;&lt;p class="body"&gt;The following example returns 97, which is the value returned by&lt;br&gt;the &lt;a href="ascw.htm"&gt;AscW&lt;/a&gt; function for the "a" character:&lt;/p&gt;&lt;br&gt;&lt;pre class="codeblock"&gt;Dim MyCheck   &lt;br&gt;MyCheck  = Eval("AscW(""a"")")&lt;/pre&gt;&lt;br&gt;&lt;p class="body"&gt;If the text string passed to Eval in a scripting environment contains&lt;br&gt;more than one statement, Eval executes the statements from left to&lt;br&gt;right but returns the result of the first statement only. For example,&lt;br&gt;the following code includes the &lt;span class="italic"&gt;mr.CrLf &lt;/span&gt;mrScriptBasic constant, which inserts a carriage return/line feed character&lt;br&gt;into a text string. When the code is executed, Eval tests whether&lt;br&gt;the initial values of &lt;span class="name"&gt;x&lt;/span&gt; and &lt;span class="name"&gt;y&lt;/span&gt; have the same value and returns True or&lt;br&gt;False accordingly, and then sets the value of &lt;span class="name"&gt;x&lt;/span&gt; to 5. &lt;/p&gt;&lt;br&gt;&lt;pre class="codeblock"&gt;Dim Test&lt;br&gt;Test = Eval("x = y" + mr.CrLf + "x = 5")&lt;/pre&gt;&lt;br&gt;&lt;p class="body"&gt;Notice that this result is different from executing the code outside&lt;br&gt;of the Eval function in mrScriptBasic, where first &lt;span class="name"&gt;x&lt;/span&gt; would be set to the value of &lt;span class="name"&gt;y&lt;/span&gt; and then &lt;span class="name"&gt;x&lt;/span&gt; would be set to 5: &lt;/p&gt;&lt;br&gt;&lt;pre class="codeblock"&gt;x = y&lt;br&gt;x = 5&lt;/pre&gt;&lt;br&gt;&lt;p class="body"&gt;This is because when &lt;span class="code"&gt;x = y&lt;/span&gt; is&lt;br&gt;the first statement passed to Eval, it is interpreted as an expression&lt;br&gt;that tests whether &lt;span class="name"&gt;x&lt;/span&gt; and &lt;span class="name"&gt;y&lt;/span&gt; have the same value, whereas &lt;span class="code"&gt;x = y&lt;/span&gt; is generally interpreted in mrScriptBasic as an assignment statement, where the value&lt;br&gt;of &lt;span class="name"&gt;y&lt;/span&gt; is assigned to &lt;span class="name"&gt;x&lt;/span&gt;.&lt;/p&gt;&lt;br&gt;&lt;p class="body"&gt;Outside of the Eval function, the equivalent code would be:  &lt;/p&gt;&lt;br&gt;&lt;pre class="codeblock"&gt;If x = y Then&lt;br&gt;End If&lt;br&gt;x = 5&lt;/pre&gt;&lt;br&gt;&lt;p class="body"&gt;However, if you passed similar code to the Eval function you would&lt;br&gt;get an error: &lt;/p&gt;&lt;br&gt;&lt;pre class="codeblock"&gt;Test = Eval("If x = y Then" + mr.CrLf + "End If" + mr.CrLf + "x = 5") &amp;#39 Gives an error&lt;/pre&gt;&lt;br&gt;&lt;p class="body"&gt;You should therefore take care to make sure that the string passed&lt;br&gt;to Eval is suitable.&lt;/p&gt;&lt;br&gt;&lt;h2&gt;Requirements&lt;/h2&gt;&lt;br&gt;&lt;p class="body"&gt;IBM®&lt;br&gt;SPSS® Data Collection Data Model 2.6 or later&lt;/p&gt;&lt;br&gt;',info:'',ex:''}},</t>
  </si>
  <si>
    <t>{id:'BitAnd',group:'func',sub:'',descr:{name:'',descr:'&lt;br&gt;&lt;h1&gt;BitAnd&lt;/h1&gt;&lt;br&gt;&lt;p class="body"&gt;Performs a bitwise AND on two or more numeric values and returns&lt;br&gt;the result.&lt;/p&gt;&lt;br&gt;&lt;pre class="syntaxblock"&gt;&lt;span class="code-required"&gt;BitAnd(&lt;/span&gt;&lt;span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AND-ed together.&lt;/td&gt;&lt;/tr&gt;&lt;/tbody&gt;&lt;/table&gt;&lt;h2&gt;Remarks&lt;/h2&gt;&lt;br&gt;&lt;p class="body"&gt;&lt;br&gt;&lt;span class="italic"&gt;Vals&lt;/span&gt; is a list if variants,&lt;br&gt;which are converted to Long before they are used. If one or more of&lt;br&gt;them cannot be converted to a Long value, an error occurs.&lt;/p&gt;&lt;br&gt;&lt;p class="body"&gt;The return value is a number with only the bits set that are set&lt;br&gt;in &lt;span class="italic"&gt;Val1&lt;/span&gt; and in all the other&lt;br&gt;value arguments. If the current data value is NULL, &lt;span class="italic"&gt;Val1&lt;/span&gt; is 0 and the return value is 0. If&lt;br&gt;no other arguments are supplied, the return value is &lt;span class="italic"&gt;Val1&lt;/span&gt;.&lt;/p&gt;&lt;br&gt;&lt;p class="body"&gt;This function is similar to using &lt;span class="code"&gt;And&lt;/span&gt; as a bitwise operator in Visual Basic.&lt;/p&gt;&lt;br&gt;&lt;h2&gt;Example&lt;/h2&gt;&lt;br&gt;&lt;p class="body"&gt;BitAnd is useful for testing whether certain bits have been set.&lt;br&gt;For example, some properties store a numeric value in which the bits&lt;br&gt;are used to record true or false values that represent whether various&lt;br&gt;flags have been set. A type definition is typically used to define&lt;br&gt;the various flags. For example, the &lt;span class="italic"&gt;Element.Flag&lt;/span&gt; property in the MDM is used to record whether a category is one&lt;br&gt;or more of various special category types, such as &lt;span class="name"&gt;Other Specify&lt;/span&gt;, &lt;span class="name"&gt;Don&amp;#39t know&lt;/span&gt;, or &lt;span class="name"&gt;Exclusive&lt;/span&gt; (which means that&lt;br&gt;the category is single-choice when it is used in a multiple response&lt;br&gt;question). The values are defined in the &lt;span class="italic"&gt;CategoryFlagConstants&lt;/span&gt; type definition and because the &lt;span class="italic"&gt;Flag&lt;/span&gt; is used as a bit field, it can store&lt;br&gt;more than one "value". &lt;/p&gt;&lt;br&gt;&lt;p class="body"&gt;The following mrScriptBasic code snippet loops&lt;br&gt;through a variable&amp;#39s categories and uses the BitAnd function to test&lt;br&gt;each one to see whether it is defined as exclusive: &lt;/p&gt;&lt;br&gt;&lt;pre class="codeblock"&gt;Dim myCategory&lt;br&gt;For each myCategory in Field.ElementInstances&lt;br&gt;   If BitAnd(myCategory.Flag, CategoryFlagConstants.flExclusive) Then&lt;br&gt;      &amp;#39 This is an exclusive category...         &lt;br&gt;   End If&lt;br&gt;Next&lt;/pre&gt;&lt;br&gt;&lt;p class="body"&gt;For an example of using BitAnd in combination with other bit functions,&lt;br&gt;see &lt;a href="bitor.htm"&gt;BitOr&lt;/a&gt; and &lt;a href="bitnot.htm"&gt;BitNot&lt;/a&gt;. For an example of using BitAnd when cleaning data&lt;br&gt;in a DataManagementScript (DMS) file, see &lt;a href="dmgr_cleaning_example2.htm"&gt;4. Cleaning Other Question Types&lt;/a&gt;.&lt;/p&gt;&lt;br&gt;&lt;h2&gt;Requirements&lt;/h2&gt;&lt;br&gt;&lt;p class="body"&gt;IBM®&lt;br&gt;SPSS® Data Collection Data Model 2.6 or later&lt;/p&gt;&lt;br&gt;&lt;p class="body"&gt;Data Model 2.9 or later for combining more than&lt;br&gt;two values.&lt;/p&gt;&lt;br&gt;',info:'',ex:''}},</t>
  </si>
  <si>
    <t>{id:'BitOr',group:'func',sub:'',descr:{name:'',descr:'&lt;br&gt;&lt;h1&gt;BitOr&lt;/h1&gt;&lt;br&gt;&lt;p class="body"&gt;Performs a bitwise OR on two or more numeric values and returns&lt;br&gt;the result.&lt;/p&gt;&lt;br&gt;&lt;pre class="syntaxblock"&gt;&lt;span class="code-required"&gt;BitOr(&lt;/span&gt;&lt;span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OR-ed together.&lt;/td&gt;&lt;/tr&gt;&lt;/tbody&gt;&lt;/table&gt;&lt;h2&gt;Remarks&lt;/h2&gt;&lt;br&gt;&lt;p class="body"&gt;&lt;br&gt;&lt;span class="italic"&gt;Vals&lt;/span&gt; is a list if variants,&lt;br&gt;which are converted to Long before they are used. If one or more of&lt;br&gt;them cannot be converted to a Long value, an error occurs.&lt;/p&gt;&lt;br&gt;&lt;p class="body"&gt;The return value is a number with only the bits set that are set&lt;br&gt;in &lt;span class="italic"&gt;Val1&lt;/span&gt; or in at least one of&lt;br&gt;the other value arguments. If the current data value is NULL, &lt;span class="italic"&gt;Val1&lt;/span&gt; is 0 and the return value is the combination&lt;br&gt;of the other value arguments. If no other arguments are supplied,&lt;br&gt;the return value is &lt;span class="italic"&gt;Val1&lt;/span&gt;.&lt;/p&gt;&lt;br&gt;&lt;p class="body"&gt;This function is similar to using &lt;span class="code"&gt;Or&lt;/span&gt; as a bitwise operator in Visual Basic.&lt;/p&gt;&lt;br&gt;&lt;h2&gt;Example&lt;/h2&gt;&lt;br&gt;&lt;p class="body"&gt;BitOr is used to combine bit patterns and can be used to test more&lt;br&gt;than one bit at the same time. Like the other bit functions, BitOr,&lt;br&gt;is useful when working with properties that store a numeric value&lt;br&gt;in which the bits are used to record true or false values that represent&lt;br&gt;whether various flags have been set. Typically a type definition is&lt;br&gt;used to define the various flags. &lt;/p&gt;&lt;br&gt;&lt;p class="body"&gt;This mrScriptBasic example refers to the MDM &lt;span class="italic"&gt;ObjectTypeValue&lt;/span&gt; property, which is used&lt;br&gt;to record an object&amp;#39s types. The values are defined in the &lt;span class="italic"&gt;ObjectTypesConstants&lt;/span&gt; type definition. The&lt;br&gt;example uses BitOr in combination with &lt;a href="bitand.htm"&gt;BitAnd&lt;/a&gt; to test&lt;br&gt;for two bit patterns that correspond to the &lt;span class="italic"&gt;mtArray&lt;/span&gt; and &lt;span class="italic"&gt;mtGrid&lt;/span&gt; constants in the &lt;span class="italic"&gt;ObjectTypesConstants&lt;/span&gt; type definition:&lt;/p&gt;&lt;br&gt;&lt;pre class="codeblock"&gt;Dim MyObject&lt;br&gt;&lt;br&gt;For Each MyObject In MDM.Fields &lt;br&gt;   If BitAnd(MyObject.ObjectTypeValue, _&lt;br&gt;         BitOr(ObjectTypesConstants.mtArray, ObjectTypesConstants.mtGrid)) Then&lt;br&gt;      &amp;#39 This is an an Array or Grid object ...         &lt;br&gt;   End If&lt;br&gt;Next&lt;/pre&gt;&lt;br&gt;&lt;p class="body"&gt;This is equivalent to:&lt;/p&gt;&lt;br&gt;&lt;pre class="codeblock"&gt;For Each MyObject In MDM.Fields &lt;br&gt;   If BitAnd(MyObject.ObjectTypeValue, ObjectTypesConstants.mtArray) OR _&lt;br&gt;         BitAnd(MyObject.ObjectTypeValue, ObjectTypesConstants.mtGrid) Then&lt;br&gt;      &amp;#39 This is an an Array or Grid object ...         &lt;br&gt;   End If&lt;br&gt;Next&lt;/pre&gt;&lt;br&gt;&lt;p class="body"&gt;BitOr is also useful for making sure that certain bits are set,&lt;br&gt;without affecting the other bits. For example:&lt;/p&gt;&lt;br&gt;&lt;pre class="codeblock"&gt;Dim ElemFlags&lt;br&gt;&lt;br&gt;ElemFlags = BitOr(MDM.Fields["remember"].Categories["Not_answered"].Flag, _&lt;br&gt;   CategoryFlagConstants.flExclusive)&lt;/pre&gt;&lt;br&gt;&lt;h2&gt;Requirements&lt;/h2&gt;&lt;br&gt;&lt;p class="body"&gt;IBM®&lt;br&gt;SPSS® Data Collection Data Model 2.6 or later&lt;/p&gt;&lt;br&gt;&lt;p class="body"&gt;Data Model 2.9 or later for combining more than&lt;br&gt;two values.&lt;/p&gt;&lt;br&gt;',info:'',ex:''}},</t>
  </si>
  <si>
    <t>{id:'BitXor',group:'func',sub:'',descr:{name:'',descr:'&lt;br&gt;&lt;h1&gt;BitXor&lt;/h1&gt;&lt;br&gt;&lt;p class="body"&gt;Performs a bitwise XOR (exclusive OR) on two or more numeric values&lt;br&gt;and returns the result.&lt;/p&gt;&lt;br&gt;&lt;pre class="syntaxblock"&gt;&lt;span class="code-required"&gt;BitXor(&lt;/span&gt;&lt;span class="parameter"&gt;Val1&lt;/span&gt; [&lt;span class="code-required"&gt;, &lt;/span&gt;&lt;span class="parameter"&gt;Vals&lt;/span&gt;,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align="left"&gt;Long&lt;/td&gt;&lt;td class="table-cell" style="border-right-style: solid; border-bottom-style: solid; " align="left"&gt;First data value.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align="left"&gt;All values exclusively OR-ed together.&lt;/td&gt;&lt;/tr&gt;&lt;/tbody&gt;&lt;/table&gt;&lt;h2&gt;Remarks&lt;/h2&gt;&lt;br&gt;&lt;p class="body"&gt;&lt;br&gt;&lt;span class="italic"&gt;Vals&lt;/span&gt; is a list of variants,&lt;br&gt;which are converted to Long before being used. If one or more of them&lt;br&gt;cannot be converted to a long value, an error occurs.&lt;/p&gt;&lt;br&gt;&lt;p class="body"&gt;The return value is a number with only the bits set that are set&lt;br&gt;in an odd number of the input values &lt;span class="italic"&gt;Val1&lt;/span&gt; and the other value arguments. If the current data value is NULL, &lt;span class="italic"&gt;Val1&lt;/span&gt; is 0 and the return value is the combination&lt;br&gt;of the other value arguments. If no other arguments are supplied,&lt;br&gt;the return value is &lt;span class="italic"&gt;Val1&lt;/span&gt;. If&lt;br&gt;only &lt;span class="italic"&gt;Val1&lt;/span&gt; and one other value&lt;br&gt;are supplied, the bits set in the return value are those bits that&lt;br&gt;are set in  &lt;span class="italic"&gt;Val1&lt;/span&gt; or in the other&lt;br&gt;value, but not in both.&lt;/p&gt;&lt;br&gt;&lt;p class="body"&gt;This function is similar to using Xor as a bitwise operator in&lt;br&gt;Visual Basic.&lt;/p&gt;&lt;br&gt;&lt;h2&gt;Example&lt;/h2&gt;&lt;br&gt;&lt;p class="body"&gt;BitXor can be used for reversing certain bits in a bit pattern.&lt;br&gt;Like the other bit functions, BitXor, is useful when working with&lt;br&gt;properties that store a numeric value in which the bits are used to&lt;br&gt;record true or false values that represent whether various flags have&lt;br&gt;been set. Typically a type definition is used to define the various&lt;br&gt;flags. However, be aware that switching bits on and off individually&lt;br&gt;is not generally recommended when using the bit field properties in&lt;br&gt;the IBM® SPSS® Data Collection object models.  &lt;/p&gt;&lt;br&gt;&lt;p class="body"&gt;This mrScriptBasic example clears the bit that&lt;br&gt;represents the &lt;span class="italic"&gt;vtFilter&lt;/span&gt; usage&lt;br&gt;type constant if it is set and sets it if it is not set:&lt;/p&gt;&lt;br&gt;&lt;pre class="codeblock"&gt;MyVariable.UsageType = BitXor(MyVariable.UsageType, VariableUsageConstants.vtFilter)&lt;/pre&gt;&lt;br&gt;&lt;h2&gt;Requirements&lt;/h2&gt;&lt;br&gt;&lt;p class="body"&gt;IBM®&lt;br&gt;SPSS® Data Collection Data Model 2.6 or later&lt;/p&gt;&lt;br&gt;&lt;p class="body"&gt;Data Model 2.9 or later for combining more than&lt;br&gt;two values.&lt;/p&gt;&lt;br&gt;',info:'',ex:''}},</t>
  </si>
  <si>
    <t>{id:'BitNot',group:'func',sub:'',descr:{name:'',descr:'&lt;br&gt;&lt;h1&gt;BitNot&lt;/h1&gt;&lt;br&gt;&lt;p class="body"&gt;Performs a bitwise NOT on a numeric value and returns the result.&lt;/p&gt;&lt;br&gt;&lt;pre class="syntaxblock"&gt;&lt;span class="code-required"&gt;BitNot(&lt;/span&gt;&lt;span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align="left"&gt;Ones-complement of &lt;span class="italic"&gt;Val&lt;/span&gt;.&lt;/td&gt;&lt;/tr&gt;&lt;/tbody&gt;&lt;/table&gt;&lt;h2&gt;Remarks&lt;/h2&gt;&lt;br&gt;&lt;p class="body"&gt;The return value is a number with only the bits set that are not&lt;br&gt;set in &lt;span class="italic"&gt;Val&lt;/span&gt;. If the current data&lt;br&gt;value is NULL, &lt;span class="italic"&gt;Val&lt;/span&gt; is 0 and the&lt;br&gt;return value is -1.&lt;/p&gt;&lt;br&gt;&lt;p class="body"&gt;This function is similar to using &lt;span class="code"&gt;Not&lt;/span&gt; as a bitwise operator in Visual Basic.&lt;/p&gt;&lt;br&gt;&lt;h2&gt;Example&lt;/h2&gt;&lt;br&gt;&lt;p class="body"&gt;BitNot enables you to refer to all of the bits in a bit pattern&lt;br&gt;apart from one specific bit or group of bits. This is particularly&lt;br&gt;useful when you want to clear certain bits without affecting the other&lt;br&gt;bits. Like the other bit functions, BitNot, is useful when working&lt;br&gt;with properties that store a numeric value in which the bits are used&lt;br&gt;to record true or false values that represent whether various flags&lt;br&gt;have been set. Typically a type definition is used to define the various&lt;br&gt;flags. &lt;/p&gt;&lt;br&gt;&lt;p class="body"&gt;For example, the &lt;span class="italic"&gt;Element.Flag&lt;/span&gt; property in the MDM is used to record whether a category is one&lt;br&gt;or more of various special category types, such as &lt;span class="name"&gt;Other Specify&lt;/span&gt;, &lt;span class="name"&gt;Don&amp;#39t know&lt;/span&gt;, or &lt;span class="name"&gt;Exclusive&lt;/span&gt; (which means that&lt;br&gt;the category is single-choice when it is used in a multiple response&lt;br&gt;question). The values are defined in the &lt;span class="italic"&gt;CategoryFlagConstants&lt;/span&gt; type definition and because the &lt;span class="italic"&gt;Flag&lt;/span&gt; is used as a bit field, it can store&lt;br&gt;more than one "value". &lt;/p&gt;&lt;br&gt;&lt;p class="body"&gt;This mrScriptBasic example uses BitNot in combination&lt;br&gt;with &lt;a href="bitand.htm"&gt;BitAnd&lt;/a&gt; to get a category&amp;#39s flags, but without the&lt;br&gt;bit pattern that  corresponds to the &lt;span class="italic"&gt;flExclusive&lt;/span&gt; flag:&lt;/p&gt;&lt;br&gt;&lt;pre class="codeblock"&gt;Dim ElemFlags&lt;br&gt;&lt;br&gt;ElemFlags = BitAnd(MDM.Fields["remember"].Categories["Not_answered"].Flag, _&lt;br&gt;   BitNot(CategoryFlagConstants.flExclusive))&lt;/pre&gt;&lt;br&gt;&lt;h2&gt;Requirements&lt;/h2&gt;&lt;br&gt;&lt;p class="body"&gt;IBM®&lt;br&gt;SPSS® Data Collection Data Model 2.6 or later&lt;/p&gt;&lt;br&gt;',info:'',ex:''}},</t>
  </si>
  <si>
    <t>{id:'Execute',group:'func',sub:'',descr:{name:'',descr:'&lt;br&gt;&lt;h1&gt;Execute&lt;/h1&gt;&lt;br&gt;&lt;p class="body"&gt;Executes one or more specified statements.&lt;/p&gt;&lt;br&gt;&lt;pre class="syntaxblock"&gt;&lt;span class="code-required"&gt;Execute(&lt;/span&gt;&lt;span class="parameter"&gt;Script&lt;/span&gt;&lt;span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class="italic"&gt;Script&lt;/span&gt;&lt;/td&gt;&lt;td class="table-cell" style="border-right-style: solid; border-bottom-style: solid; " align="left"&gt;Text&lt;/td&gt;&lt;td class="table-cell" style="border-right-style: solid; border-bottom-style: solid; " align="left"&gt;Statements to execute.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align="left"&gt;Always         zero.&lt;/td&gt;&lt;/tr&gt;&lt;/tbody&gt;&lt;/table&gt;&lt;h2&gt;Remarks&lt;/h2&gt;&lt;br&gt;&lt;p class="body"&gt;&lt;br&gt;&lt;span class="italic"&gt;Script&lt;/span&gt; is parsed (using the&lt;br&gt;first available parser) and executed. This function can be used from&lt;br&gt;scripts only and you will get an error if you attempt to use it in&lt;br&gt;an expression that is executed by the IBM®&lt;br&gt;SPSS® Data Collection Data Model.&lt;/p&gt;&lt;br&gt;&lt;p class="body"&gt;The input and output locales and the variables in use in the calling&lt;br&gt;program are passed to this function and used when parsing and executing&lt;br&gt;the script. The state of the calling program is shared with the new&lt;br&gt;program, so that any calls to other functions such as &lt;a href="rot.htm"&gt;Rot&lt;/a&gt; and &lt;a href="ran.htm"&gt;Ran&lt;/a&gt; have the same effect as they would if they were called&lt;br&gt;directly by the calling program. &lt;/p&gt;&lt;br&gt;&lt;p class="body"&gt;This function is similar to the Execute function in VBScript.&lt;/p&gt;&lt;br&gt;&lt;h2&gt;Example&lt;/h2&gt;&lt;br&gt;&lt;p class="body"&gt;In the following mrScriptBasic example, Execute&lt;br&gt;assigns the value returned by the &lt;a href="datenow.htm"&gt;DateNow&lt;/a&gt; function to the &lt;span class="name"&gt;MyDate&lt;/span&gt; variable.&lt;/p&gt;&lt;br&gt;&lt;pre class="codeblock"&gt;Dim MyDate&lt;br&gt;Execute("MyDate = DateNow()")&lt;/pre&gt;&lt;br&gt;&lt;h2&gt;Requirements&lt;/h2&gt;&lt;br&gt;&lt;p class="body"&gt;Data Model 2.6 or later&lt;/p&gt;&lt;br&gt;',info:'',ex:''}},</t>
  </si>
  <si>
    <t>{id:'RGB',group:'func',sub:'',descr:{name:'',descr:'&lt;br&gt;&lt;h1&gt;RGB&lt;/h1&gt;&lt;br&gt;&lt;p class="body"&gt;Returns a number representing an RGB color value.&lt;/p&gt;&lt;br&gt;&lt;pre class="syntaxblock"&gt;&lt;span class="code-required"&gt;RGB(&lt;/span&gt;&lt;span class="parameter"&gt;Red&lt;/span&gt;&lt;span class="code-required"&gt;, &lt;/span&gt;&lt;span class="parameter"&gt;Green&lt;/span&gt;&lt;span class="code-required"&gt;, &lt;/span&gt;&lt;span class="parameter"&gt;Blue&lt;/span&gt;&lt;span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class="italic"&gt;Red&lt;/span&gt;&lt;/td&gt;&lt;td class="table-cell" style="border-right-style: solid; border-bottom-style: solid; " align="left"&gt;Long&lt;/td&gt;&lt;td class="table-cell" style="border-right-style: solid; border-bottom-style: solid; " align="left"&gt;Red value. &lt;/td&gt;&lt;/tr&gt;&lt;tr&gt;&lt;td class="table-cell" style="border-right-style: solid; border-bottom-style: solid; " align="left"&gt;&lt;span class="italic"&gt;Green&lt;/span&gt;&lt;/td&gt;&lt;td class="table-cell" style="border-right-style: solid; border-bottom-style: solid; " align="left"&gt;Long&lt;/td&gt;&lt;td class="table-cell" style="border-right-style: solid; border-bottom-style: solid; " align="left"&gt;Green value. &lt;/td&gt;&lt;/tr&gt;&lt;tr&gt;&lt;td class="table-cell" style="border-right-style: solid; border-bottom-style: solid; " align="left"&gt;&lt;span class="italic"&gt;Blue&lt;/span&gt;&lt;/td&gt;&lt;td class="table-cell" style="border-right-style: solid; border-bottom-style: solid; " align="left"&gt;Long&lt;/td&gt;&lt;td class="table-cell" style="border-right-style: solid; border-bottom-style: solid; " align="left"&gt;Blue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align="left"&gt;Color         value.&lt;/td&gt;&lt;/tr&gt;&lt;/tbody&gt;&lt;/table&gt;&lt;h2&gt;Remarks&lt;/h2&gt;&lt;br&gt;&lt;p class="body"&gt;The return value is an RGB color value using the given intensities&lt;br&gt;of red, green and blue. If any of the input values is less than 0,&lt;br&gt;it is converted to 0. If any of the input values is greater than 255,&lt;br&gt;it is converted to 255.&lt;/p&gt;&lt;br&gt;&lt;p class="body"&gt;This function is similar to the RGB function in Visual Basic.&lt;/p&gt;&lt;br&gt;&lt;h2&gt;Example&lt;/h2&gt;&lt;br&gt;&lt;p class="body"&gt;This example shows how the RGB function can be used to return a&lt;br&gt;whole number that represents the RGB value for the color yellow: &lt;/p&gt;&lt;br&gt;&lt;pre class="codeblock"&gt;Dim Yellow&lt;br&gt;&lt;br&gt;Yellow = RGB(255, 255, 0)&lt;/pre&gt;&lt;br&gt;&lt;h2&gt;Requirements&lt;/h2&gt;&lt;br&gt;&lt;p class="body"&gt;IBM®&lt;br&gt;SPSS® Data Collection Data Model 2.6 or later&lt;/p&gt;&lt;br&gt;',info:'',ex:''}},</t>
  </si>
  <si>
    <t>{id:'Validate',group:'func',sub:'',descr:{name:'',descr:'&lt;br&gt;&lt;h1&gt;Validate&lt;/h1&gt;&lt;br&gt;&lt;p class="body"&gt;Validates a specified value based on specified minimum and maximum&lt;br&gt;values and optionally a validating expression.&lt;/p&gt;&lt;br&gt;&lt;pre class="syntaxblock"&gt;&lt;span class="code-required"&gt;Validate(&lt;/span&gt;&lt;span class="parameter"&gt;Val&lt;/span&gt; [&lt;span class="code-required"&gt;,&lt;/span&gt; &lt;span class="parameter"&gt;Min&lt;/span&gt; [&lt;span class="code-required"&gt;,&lt;/span&gt; &lt;span class="parameter"&gt;Max&lt;/span&gt; [&lt;span class="code-required"&gt;,&lt;/span&gt; &lt;span class="parameter"&gt;Expr&lt;/span&gt; [&lt;span class="code-required"&gt;,&lt;/span&gt; &lt;span class="parameter"&gt;Describe&lt;/span&gt; ] ]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align="left"&gt;&lt;span class="italic"&gt;Min&lt;/span&gt;&lt;/td&gt;&lt;td class="table-cell" style="border-right-style: solid; border-bottom-style: solid; " align="left"&gt;Double&lt;/td&gt;&lt;td class="table-cell" style="border-right-style: solid; border-bottom-style: solid; " align="left"&gt;Optional. The minimum value allowed. The&lt;br&gt;default is           -1.79769313486232e308.&lt;/td&gt;&lt;/tr&gt;&lt;tr&gt;&lt;td class="table-cell" style="border-right-style: solid; border-bottom-style: solid; " align="left"&gt;&lt;span class="italic"&gt;Max&lt;/span&gt;&lt;/td&gt;&lt;td class="table-cell" style="border-right-style: solid; border-bottom-style: solid; " align="left"&gt;Double&lt;/td&gt;&lt;td class="table-cell" style="border-right-style: solid; border-bottom-style: solid; " align="left"&gt;Optional. The maximum value allowed. The&lt;br&gt;default is           1.79769313486232e308.&lt;/td&gt;&lt;/tr&gt;&lt;tr&gt;&lt;td class="table-cell" style="border-right-style: solid; border-bottom-style: solid; " align="left"&gt;&lt;span class="italic"&gt;Expr&lt;/span&gt;&lt;/td&gt;&lt;td class="table-cell" style="border-right-style: solid; border-bottom-style: solid; " align="left"&gt;Text&lt;/td&gt;&lt;td class="table-cell" style="border-right-style: solid; border-bottom-style: solid; " align="left"&gt;Optional. Expression for a text,           numeric, or date&lt;br&gt;value. For a numeric or date value, the expression can specify   &lt;br&gt;       one or more valid ranges. For a text value, the expression&lt;br&gt;defines a           regular expression that can be           used to validate the text. &lt;/td&gt;&lt;/tr&gt;&lt;tr&gt;&lt;td class="table-cell" style="border-right-style: solid; border-bottom-style: solid; " align="left"&gt;&lt;span class="italic"&gt;Describe&lt;/span&gt;&lt;/td&gt;&lt;td class="table-cell" style="border-right-style: solid; border-bottom-style: solid; " align="left"&gt;Boolean&lt;/td&gt;&lt;td class="table-cell" style="border-right-style: solid; border-bottom-style: solid; " align="left"&gt;Optional. Whether to generate a description for a failed test.&lt;br&gt;The default is False&lt;/td&gt;&lt;/tr&gt;&lt;tr&gt;&lt;td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fits the conditions,&lt;br&gt;False otherwise.&lt;/td&gt;&lt;/tr&gt;&lt;/tbody&gt;&lt;/table&gt;&lt;h2&gt;Remarks&lt;/h2&gt;&lt;br&gt;&lt;p class="body"&gt;The following table explains the conditions in which Validate returns&lt;br&gt;False. In all other cases, Validate returns True. Note that if &lt;span class="italic"&gt;Val&lt;/span&gt; is Null or a Boolean or Object value, &lt;span class="italic"&gt;Min&lt;/span&gt;, &lt;span class="italic"&gt;Max&lt;/span&gt; and &lt;span class="italic"&gt;Expr&lt;/span&gt; are ignored, and the&lt;br&gt;return value is  always True.&lt;/p&gt;&lt;br&gt;&lt;table class="table" cellspacing="0" border="0" style="border-collapse: collapse;border-top-style: solid; border-bottom-style: solid; border-left-style: solid; border-right-style: solid; "&gt;&lt;colgroup&gt;&lt;col&gt;&lt;col&gt;&lt;/colgroup&gt;&lt;tbody&gt;&lt;tr&gt;&lt;td class="table-cell" style="border-right-style: solid; border-bottom-style: solid; " align="left"&gt;&lt;span class="runinhead"&gt;When Val is:            &lt;/span&gt;&lt;/td&gt;&lt;td class="table-cell" style="border-right-style: solid; border-bottom-style: solid; " align="left"&gt;&lt;span class="runinhead"&gt;Validate returns&lt;br&gt;False when:&lt;/span&gt;&lt;/td&gt;&lt;/tr&gt;&lt;tr&gt;&lt;td class="table-cell" style="border-right-style: solid; border-bottom-style: solid; " align="left"&gt;Text&lt;/td&gt;&lt;td class="table-cell" style="border-right-style: solid; border-bottom-style: solid; " align="left"&gt;&lt;span class="italic"&gt;Min&lt;/span&gt; is&lt;br&gt;supplied and &lt;span class="italic"&gt;Val&lt;/span&gt; has fewer than &lt;span class="italic"&gt;Min&lt;/span&gt; characters.&lt;/td&gt;&lt;/tr&gt;&lt;tr&gt;&lt;td class="table-cell" style="border-right-style: solid; border-bottom-style: solid; " align="left"&gt; &lt;/td&gt;&lt;td class="table-cell" style="border-right-style: solid; border-bottom-style: solid; " align="left"&gt;&lt;span class="italic"&gt;Max&lt;/span&gt; is&lt;br&gt;supplied and &lt;span class="italic"&gt;Val&lt;/span&gt; has more than &lt;span class="italic"&gt;Max&lt;/span&gt; characters.&lt;/td&gt;&lt;/tr&gt;&lt;tr&gt;&lt;td class="table-cell" style="border-right-style: solid; border-bottom-style: solid; " align="left"&gt; &lt;/td&gt;&lt;td class="table-cell" style="border-right-style: solid; border-bottom-style: solid; " align="left"&gt;&lt;span class="italic"&gt;Expr&lt;/span&gt; is&lt;br&gt;supplied and &lt;span class="italic"&gt;Val&lt;/span&gt; doesn’t&lt;br&gt;match the regular expression (see below). Note that the          &lt;br&gt;whole text value needs to match the expression in order to pass  &lt;br&gt;        validation.&lt;/td&gt;&lt;/tr&gt;&lt;tr&gt;&lt;td class="table-cell" style="border-right-style: solid; border-bottom-style: solid; " align="left"&gt;Numeric (Long or           Double)&lt;/td&gt;&lt;td class="table-cell" style="border-right-style: solid; border-bottom-style: solid; " align="left"&gt;&lt;span class="italic"&gt;Min&lt;/span&gt; is&lt;br&gt;supplied and &lt;span class="italic"&gt;Val&lt;/span&gt; &amp;lt; &lt;span class="italic"&gt;Min&lt;/span&gt;.&lt;/td&gt;&lt;/tr&gt;&lt;tr&gt;&lt;td class="table-cell" style="border-right-style: solid; border-bottom-style: solid; " align="left"&gt; &lt;/td&gt;&lt;td class="table-cell" style="border-right-style: solid; border-bottom-style: solid; " align="left"&gt;&lt;span class="italic"&gt;Max&lt;/span&gt; is&lt;br&gt;supplied and &lt;span class="italic"&gt;Val&lt;/span&gt; &amp;gt; &lt;span class="italic"&gt;Max&lt;/span&gt;.&lt;/td&gt;&lt;/tr&gt;&lt;tr&gt;&lt;td class="table-cell" style="border-right-style: solid; border-bottom-style: solid; " align="left"&gt; &lt;/td&gt;&lt;td class="table-cell" style="border-right-style: solid; border-bottom-style: solid; " align="left"&gt;&lt;span class="italic"&gt;Expr&lt;/span&gt; is&lt;br&gt;supplied and &lt;span class="italic"&gt;Val&lt;/span&gt; isn’t&lt;br&gt;in any of the defined valid ranges (see           below).&lt;/td&gt;&lt;/tr&gt;&lt;tr&gt;&lt;td class="table-cell" style="border-right-style: solid; border-bottom-style: solid; " align="left"&gt;Categorical&lt;/td&gt;&lt;td class="table-cell" style="border-right-style: solid; border-bottom-style: solid; " align="left"&gt;&lt;span class="italic"&gt;Min&lt;/span&gt; is&lt;br&gt;supplied and &lt;span class="italic"&gt;Val&lt;/span&gt; has fewer than &lt;span class="italic"&gt;Min&lt;/span&gt; responses.&lt;/td&gt;&lt;/tr&gt;&lt;tr&gt;&lt;td class="table-cell" style="border-right-style: solid; border-bottom-style: solid; " align="left"&gt; &lt;/td&gt;&lt;td class="table-cell" style="border-right-style: solid; border-bottom-style: solid; " align="left"&gt;&lt;span class="italic"&gt;Max&lt;/span&gt; is&lt;br&gt;supplied and &lt;span class="italic"&gt;Val&lt;/span&gt; has more than &lt;span class="italic"&gt;Max&lt;/span&gt; responses.&lt;/td&gt;&lt;/tr&gt;&lt;tr&gt;&lt;td class="table-cell" style="border-right-style: solid; border-bottom-style: solid; " align="left"&gt;Date&lt;/td&gt;&lt;td class="table-cell" style="border-right-style: solid; border-bottom-style: solid; " align="left"&gt;&lt;span class="italic"&gt;Min&lt;/span&gt; is&lt;br&gt;supplied and &lt;span class="italic"&gt;Val&lt;/span&gt; is earlier than&lt;br&gt;the date whose internal representation is &lt;span class="italic"&gt;Min&lt;/span&gt;.&lt;/td&gt;&lt;/tr&gt;&lt;tr&gt;&lt;td class="table-cell" style="border-right-style: solid; border-bottom-style: solid; " align="left"&gt; &lt;/td&gt;&lt;td class="table-cell" style="border-right-style: solid; border-bottom-style: solid; " align="left"&gt;&lt;span class="italic"&gt;Max&lt;/span&gt; is&lt;br&gt;supplied and &lt;span class="italic"&gt;Val&lt;/span&gt; is later than&lt;br&gt;the date whose internal representation is &lt;span class="italic"&gt;Max&lt;/span&gt;.&lt;/td&gt;&lt;/tr&gt;&lt;tr&gt;&lt;td class="table-cell" style="border-right-style: solid; border-bottom-style: solid; " align="left"&gt; &lt;/td&gt;&lt;td class="table-cell" style="border-right-style: solid; border-bottom-style: solid; " align="left"&gt;&lt;span class="italic"&gt;Expr&lt;/span&gt; is&lt;br&gt;supplied and &lt;span class="italic"&gt;Val&lt;/span&gt; isn&amp;#39t in any&lt;br&gt;of the defined valid ranges (see           below).&lt;/td&gt;&lt;/tr&gt;&lt;/tbody&gt;&lt;/table&gt;&lt;p class="body"&gt;Since the &lt;span class="italic"&gt;Expr&lt;/span&gt; argument is&lt;br&gt;a string, it must be enclosed in double quotation marks (double quotation&lt;br&gt;marks in a script or filter in IBM® SPSS® Data Collection&lt;br&gt;Survey Tabulation, single&lt;br&gt;quotation marks in an SQL query). If the expression itself&lt;br&gt;contains quotation marks, they should be duplicated within the string.&lt;br&gt;For example, in a script, the function call &lt;span class="code"&gt;Name.Validate(2, 80, "[^""]*") &lt;/span&gt;will result in the &lt;span class="italic"&gt;Expr&lt;/span&gt; argument&lt;br&gt;having the value [^"]*.&lt;/p&gt;&lt;br&gt;&lt;p class="body"&gt;If &lt;span class="italic"&gt;Describe&lt;/span&gt; is True and Validate&lt;br&gt;returns False, it generates an error message describing the failed&lt;br&gt;validation (formatted using the&lt;br&gt;output locale) and stores it on the current thread. This means that any calling code that&lt;br&gt;instantiates the Function Library objects and calls the Validate function&lt;br&gt;directly can immediately inspect the thread&amp;#39s error information if&lt;br&gt;the validation fails. Note that the next call to a function will clear&lt;br&gt;the stored error information, so it must be inspected as soon as possible&lt;br&gt;after the call to Validate. It is not possible to access the error&lt;br&gt;message when Validate is called in SQL or mrScriptBasic.&lt;/p&gt;&lt;br&gt;&lt;p class="body"&gt;&lt;br&gt;&lt;span class="runinhead"&gt;Range expression syntax&lt;/span&gt;&lt;br&gt;&lt;/p&gt;&lt;br&gt;&lt;p class="body"&gt;When you use the &lt;span class="italic"&gt;Expr&lt;/span&gt; parameter&lt;br&gt;to define a range expression to be used to validate a numeric or date&lt;br&gt;value, the expression can contain one or more ranges, separated by&lt;br&gt;commas. The syntax for a range is as follows:&lt;/p&gt;&lt;br&gt;&lt;p class="bullet"&gt;• An optional negation operator, which is the caret&lt;br&gt;symbol (^).&lt;/p&gt;&lt;br&gt;&lt;p class="bullet"&gt;• An optional lower bound value.&lt;/p&gt;&lt;br&gt;&lt;p class="bullet"&gt;• An optional upper bound value.&lt;/p&gt;&lt;br&gt;&lt;p class="bullet"&gt;•  If both values are supplied, they must be separated&lt;br&gt;by the range operator, which is two periods with no space in between&lt;br&gt;(..). &lt;/p&gt;&lt;br&gt;&lt;p class="bullet"&gt;• The range operator can appear when either or both&lt;br&gt;values are missing.&lt;/p&gt;&lt;br&gt;&lt;p class="bullet"&gt;• A range lower or upper bound value is a sequence&lt;br&gt;of characters that can be interpreted as a floating point number (if &lt;span class="italic"&gt;Val&lt;/span&gt; is Long or Double), or as a date or&lt;br&gt;a floating point number (if &lt;span class="italic"&gt;Val&lt;/span&gt; is a Date), according to the given input locale. &lt;/p&gt;&lt;br&gt;&lt;p class="bullet"&gt;• Any value can optionally be enclosed in single or&lt;br&gt;double quotation marks. This is necessary if the value contains either&lt;br&gt;a comma or a pair of periods, in order that they are not interpreted&lt;br&gt;as separators between ranges or between range values.&lt;/p&gt;&lt;br&gt;&lt;p class="body"&gt;The following table provides some examples.&lt;/p&gt;&lt;br&gt;&lt;table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align="left"&gt;Range Expression&lt;/th&gt;&lt;th class="table-cell" style="border-right-style: solid; border-bottom-style: solid; " align="left"&gt;Description&lt;/th&gt;&lt;/tr&gt;&lt;/thead&gt;&lt;tbody&gt;&lt;tr&gt;&lt;td class="table-cell" style="border-right-style: solid; border-bottom-style: solid; " align="left"&gt;﻿5 ..           25&lt;/td&gt;&lt;td class="table-cell" style="border-right-style: solid; border-bottom-style: solid; " align="left"&gt;&lt;span class="italic"&gt;Val&lt;/span&gt; must be &amp;gt;= 5 and&lt;br&gt;&amp;lt;= 25.&lt;/td&gt;&lt;/tr&gt;&lt;tr&gt;&lt;td class="table-cell" style="border-right-style: solid; border-bottom-style: solid; " align="left"&gt;^ 5 ..           25&lt;/td&gt;&lt;td class="table-cell" style="border-right-style: solid; border-bottom-style: solid; " align="left"&gt;&lt;span class="italic"&gt;Val&lt;/span&gt; must not be &amp;gt;=&lt;br&gt;5 and &amp;lt;= 25 (in other words, it must be &amp;lt;           5 or &amp;gt;&lt;br&gt;25).&lt;/td&gt;&lt;/tr&gt;&lt;tr&gt;&lt;td class="table-cell" style="border-right-style: solid; border-bottom-style: solid; " align="left"&gt;.. 10, 20, 30 .., ^70&lt;/td&gt;&lt;td class="table-cell" style="border-right-style: solid; border-bottom-style: solid; " align="left"&gt;&lt;span class="italic"&gt;Val&lt;/span&gt; must be &amp;lt;= 10,&lt;br&gt;or 20, or &amp;gt;= 30, but not           70.&lt;/td&gt;&lt;/tr&gt;&lt;tr&gt;&lt;td class="table-cell" style="border-right-style: solid; border-bottom-style: solid; " align="left"&gt;&amp;#3910,5&amp;#39 .. "11,5", ^ &amp;#3911,0&amp;#39&lt;/td&gt;&lt;td class="table-cell" style="border-right-style: solid; border-bottom-style: solid; " align="left"&gt;With a           Danish (or similar) input locale, &lt;span class="italic"&gt;Val&lt;/span&gt; must be &amp;gt;= 10.5 and &amp;lt;= 11.5, but&lt;br&gt;not           11.0.&lt;/td&gt;&lt;/tr&gt;&lt;tr&gt;&lt;td class="table-cell" style="border-right-style: solid; border-bottom-style: solid; " align="left"&gt;&amp;#39Jan           1, 1960&amp;#39 .. 1980-12-31 23:59:59&lt;/td&gt;&lt;td class="table-cell" style="border-right-style: solid; border-bottom-style: solid; " align="left"&gt;&lt;span class="italic"&gt;Val&lt;/span&gt; must be (a date) later&lt;br&gt;than or equal to 00:00:00 on January 1st           1960 and before&lt;br&gt;or equal to 23:59:59 on December 31st           1980.&lt;/td&gt;&lt;/tr&gt;&lt;tr&gt;&lt;td class="table-cell" style="border-right-style: solid; border-bottom-style: solid; " align="left"&gt;..&lt;/td&gt;&lt;td class="table-cell" style="border-right-style: solid; border-bottom-style: solid; " align="left"&gt;Any value is           allowed.&lt;/td&gt;&lt;/tr&gt;&lt;tr&gt;&lt;td class="table-cell" style="border-right-style: solid; border-bottom-style: solid; " align="left"&gt;^                                     &lt;/td&gt;&lt;td class="table-cell" style="border-right-style: solid; border-bottom-style: solid; " align="left"&gt;No           value is allowed.&lt;/td&gt;&lt;/tr&gt;&lt;/tbody&gt;&lt;/table&gt;&lt;p class="body"&gt;&lt;br&gt;&lt;span class="runinhead"&gt;Regular expression syntax&lt;/span&gt;&lt;br&gt;&lt;/p&gt;&lt;br&gt;&lt;p class="body"&gt;Regular expressions are a concise and flexible notation that can&lt;br&gt;be used for defining and validating patterns of text. The Function&lt;br&gt;Library  uses the Boost technology for regular expressions. For further&lt;br&gt;information about the syntax, see &lt;a target="N3A6C1" href="http://www.boost.org/libs/regex/doc/syntax.html"&gt;http://www.boost.org/libs/regex/doc/syntax.html&lt;/a&gt;. For a deeper understanding of regular expressions, see &lt;span class="italic"&gt;Mastering Regular Expressions, 2nd Edition&lt;/span&gt; by Jeffrey E. F. Friedl, published by O&amp;#39Reilly (see &lt;a target="N3A6C8" href="http://www.oreilly.com/catalog/regex2/"&gt;http://www.oreilly.com/catalog/regex2/&lt;/a&gt;).&lt;/p&gt;&lt;br&gt;&lt;p class="body"&gt;When a regular expression contains characters, it usually means&lt;br&gt;that the text being searched must match those characters. However,&lt;br&gt;regular expressions use a number of characters that have a special&lt;br&gt;meaning. The following table provides a summary of the most common&lt;br&gt;special characters used in regular expressions. (The special characters&lt;br&gt;are shown in bold and are case sensitive--for example, &lt;span class="code"&gt;\U&lt;/span&gt; is not the same as &lt;span class="code"&gt;\u&lt;/span&gt;.) Note that the whole text value needs to match the&lt;br&gt;expression in order to pass validation.&lt;/p&gt;&lt;br&gt;&lt;table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align="left"&gt;Regular Expression&lt;/th&gt;&lt;th class="table-cell" style="border-right-style: solid; border-bottom-style: solid; " align="left"&gt;Description&lt;/th&gt;&lt;/tr&gt;&lt;/thead&gt;&lt;tbody&gt;&lt;tr&gt;&lt;td class="table-cell" style="border-right-style: solid; border-bottom-style: solid; " align="left"&gt;﻿&lt;span class="input"&gt;.&lt;/span&gt;&lt;/td&gt;&lt;td class="table-cell" style="border-right-style: solid; border-bottom-style: solid; " align="left"&gt;Any character (including           newline).&lt;/td&gt;&lt;/tr&gt;&lt;tr&gt;&lt;td class="table-cell" style="border-right-style: solid; border-bottom-style: solid; " align="left"&gt;&lt;span class="input"&gt;[&lt;/span&gt;abcn&lt;span class="input"&gt;-&lt;/span&gt;z&lt;span class="input"&gt;]&lt;/span&gt;&lt;/td&gt;&lt;td class="table-cell" style="border-right-style: solid; border-bottom-style: solid; " align="left"&gt;Any of the characters a, b, c, n, o, p, ...,           z.&lt;/td&gt;&lt;/tr&gt;&lt;tr&gt;&lt;td class="table-cell" style="border-right-style: solid; border-bottom-style: solid; " align="left"&gt;&lt;span class="input"&gt;\w&lt;/span&gt;&lt;/td&gt;&lt;td class="table-cell" style="border-right-style: solid; border-bottom-style: solid; " align="left"&gt;Any alphanumeric character (including accents) or         &lt;br&gt; underscore (_).&lt;/td&gt;&lt;/tr&gt;&lt;tr&gt;&lt;td class="table-cell" style="border-right-style: solid; border-bottom-style: solid; " align="left"&gt;&lt;span class="input"&gt;\l&lt;/span&gt;&lt;/td&gt;&lt;td class="table-cell" style="border-right-style: solid; border-bottom-style: solid; " align="left"&gt;Any lower-case character (including           accents).&lt;/td&gt;&lt;/tr&gt;&lt;tr&gt;&lt;td class="table-cell" style="border-right-style: solid; border-bottom-style: solid; " align="left"&gt;&lt;span class="input"&gt;\u&lt;/span&gt;&lt;/td&gt;&lt;td class="table-cell" style="border-right-style: solid; border-bottom-style: solid; " align="left"&gt;Any upper-case character (including           accents).&lt;/td&gt;&lt;/tr&gt;&lt;tr&gt;&lt;td class="table-cell" style="border-right-style: solid; border-bottom-style: solid; " align="left"&gt;&lt;span class="input"&gt;\d&lt;/span&gt;&lt;/td&gt;&lt;td class="table-cell" style="border-right-style: solid; border-bottom-style: solid; " align="left"&gt;Any numeric character.&lt;/td&gt;&lt;/tr&gt;&lt;tr&gt;&lt;td class="table-cell" style="border-right-style: solid; border-bottom-style: solid; " align="left"&gt;&lt;span class="input"&gt;\s&lt;/span&gt;&lt;/td&gt;&lt;td class="table-cell" style="border-right-style: solid; border-bottom-style: solid; " align="left"&gt;A whitespace character.&lt;/td&gt;&lt;/tr&gt;&lt;tr&gt;&lt;td class="table-cell" style="border-right-style: solid; border-bottom-style: solid; " align="left"&gt;xxx&lt;span class="input"&gt;|&lt;/span&gt;yyy&lt;/td&gt;&lt;td class="table-cell" style="border-right-style: solid; border-bottom-style: solid; " align="left"&gt;Either xxx or yyy.&lt;/td&gt;&lt;/tr&gt;&lt;tr&gt;&lt;td class="table-cell" style="border-right-style: solid; border-bottom-style: solid; " align="left"&gt;&lt;span class="input"&gt;(&lt;/span&gt;xxx&lt;span class="input"&gt;)&lt;/span&gt;&lt;/td&gt;&lt;td class="table-cell" style="border-right-style: solid; border-bottom-style: solid; " align="left"&gt;Grouping (subexpression).&lt;/td&gt;&lt;/tr&gt;&lt;tr&gt;&lt;td class="table-cell" style="border-right-style: solid; border-bottom-style: solid; " align="left"&gt;x&lt;span class="input"&gt;*&lt;/span&gt;&lt;/td&gt;&lt;td class="table-cell" style="border-right-style: solid; border-bottom-style: solid; " align="left"&gt;Zero or more occurrences of           x.&lt;/td&gt;&lt;/tr&gt;&lt;tr&gt;&lt;td class="table-cell" style="border-right-style: solid; border-bottom-style: solid; " align="left"&gt;x&lt;span class="input"&gt;+&lt;/span&gt;&lt;/td&gt;&lt;td class="table-cell" style="border-right-style: solid; border-bottom-style: solid; " align="left"&gt;One or more occurrences of           x.&lt;/td&gt;&lt;/tr&gt;&lt;tr&gt;&lt;td class="table-cell" style="border-right-style: solid; border-bottom-style: solid; " align="left"&gt;x&lt;span class="input"&gt;?&lt;/span&gt;&lt;/td&gt;&lt;td class="table-cell" style="border-right-style: solid; border-bottom-style: solid; " align="left"&gt;Zero or one occurrences of           x.&lt;/td&gt;&lt;/tr&gt;&lt;tr&gt;&lt;td class="table-cell" style="border-right-style: solid; border-bottom-style: solid; " align="left"&gt;&lt;span class="input"&gt;(&lt;/span&gt;xxx&lt;span class="input"&gt;){&lt;/span&gt;&lt;span class="italic"&gt;m&lt;/span&gt;&lt;span class="input"&gt;}&lt;/span&gt;&lt;/td&gt;&lt;td class="table-cell" style="border-right-style: solid; border-bottom-style: solid; " align="left"&gt;Exactly &lt;span class="italic"&gt;m&lt;/span&gt; occurrences&lt;br&gt;of xxx.&lt;/td&gt;&lt;/tr&gt;&lt;tr&gt;&lt;td class="table-cell" style="border-right-style: solid; border-bottom-style: solid; " align="left"&gt;&lt;span class="input"&gt;(&lt;/span&gt;xxx&lt;span class="input"&gt;){&lt;/span&gt;&lt;span class="italic"&gt;m&lt;/span&gt;&lt;span class="input"&gt;,&lt;/span&gt;&lt;span class="italic"&gt;n&lt;/span&gt;&lt;span class="input"&gt;}&lt;/span&gt;&lt;/td&gt;&lt;td class="table-cell" style="border-right-style: solid; border-bottom-style: solid; " align="left"&gt;At least &lt;span class="italic"&gt;m&lt;/span&gt; and at most &lt;span class="italic"&gt;n&lt;/span&gt; occurrences of xxx.&lt;/td&gt;&lt;/tr&gt;&lt;tr&gt;&lt;td class="table-cell" style="border-right-style: solid; border-bottom-style: solid; " align="left"&gt;&lt;span class="input"&gt;\&lt;/span&gt;&lt;/td&gt;&lt;td class="table-cell" style="border-right-style: solid; border-bottom-style: solid; " align="left"&gt;The escape character that you use to match           characters&lt;br&gt;that have a special meaning in regular expressions, such as the  &lt;br&gt;        following characters , . ? { } [ ] ( ) $ ^ *. For example,&lt;br&gt;to match the {           character, you would specify \{.&lt;/td&gt;&lt;/tr&gt;&lt;/tbody&gt;&lt;/table&gt;&lt;h2&gt;Examples&lt;/h2&gt;&lt;br&gt;&lt;p class="body"&gt;&lt;br&gt;&lt;span class="runinhead"&gt;1. Validating a numeric variable&lt;/span&gt;&lt;br&gt;&lt;/p&gt;&lt;br&gt;&lt;p class="body"&gt;The following SQL example provides a simple example of using the&lt;br&gt;Validate function to test whether the value in a numeric variable&lt;br&gt;is within a given range. In this example, the range has been specified&lt;br&gt;using the &lt;span class="italic"&gt;Min&lt;/span&gt; and &lt;span class="italic"&gt;Max&lt;/span&gt; parameters.&lt;/p&gt;&lt;br&gt;&lt;pre class="codeblock"&gt;SELECT Respondent.Serial, &lt;br&gt;    Visits,&lt;br&gt;    Validate(Visits, 5, 10) AS Valid&lt;br&gt;FROM vdata&lt;br&gt;WHERE Visits IS NOT NULL&lt;/pre&gt;&lt;br&gt;&lt;p class="body"&gt;Here are the results for the first five respondents in the result&lt;br&gt;set:&lt;/p&gt;&lt;br&gt;&lt;pre class="codeblock"&gt;Respondent.Serial  Visits   Valid&lt;br&gt;-----------------  ------   ------&lt;br&gt;1                  1        False&lt;br&gt;4                  6        True&lt;br&gt;5                  2        False&lt;br&gt;6                  1        False&lt;br&gt;7                  1        False&lt;/pre&gt;&lt;br&gt;&lt;p class="body"&gt;We could achieve exactly the same results by specifying a range&lt;br&gt;expression in the &lt;span class="italic"&gt;Expr&lt;/span&gt; parameter&lt;br&gt;instead of using the &lt;span class="italic"&gt;Min&lt;/span&gt; and &lt;span class="italic"&gt;Max&lt;/span&gt; parameters:&lt;/p&gt;&lt;br&gt;&lt;pre class="codeblock"&gt;SELECT Respondent.Serial, &lt;br&gt;    Visits,&lt;br&gt;    Visits.Validate(, , &amp;#395..10&amp;#39) AS Valid &lt;br&gt;FROM vdata&lt;br&gt;WHERE Visits IS NOT NULL&lt;/pre&gt;&lt;br&gt;&lt;p class="body"&gt;Notice that this time instead of passing the name of the variable&lt;br&gt;(&lt;span class="name"&gt;Visits&lt;/span&gt;) as a parameter, we have&lt;br&gt;preceded the function call with the variable&amp;#39s name and omitted the&lt;br&gt;variable parameter. This is an alternative way of calling the function. &lt;/p&gt;&lt;br&gt;&lt;p class="body"&gt;Using the &lt;span class="italic"&gt;Expr&lt;/span&gt; parameter enables&lt;br&gt;you to specify quite complex requirements. When you are filtering&lt;br&gt;data, using the Validate function and a range expression can be easier&lt;br&gt;than defining the filter using a complex expression. For example,&lt;br&gt;in the following example, Validate has been used in the WHERE clause&lt;br&gt;to select respondents for whom the &lt;span class="name"&gt;Visits&lt;/span&gt; variable has a value from 5 to 10, with the exception of 7, or a&lt;br&gt;value of 50 or more.&lt;/p&gt;&lt;br&gt;&lt;pre class="codeblock"&gt;SELECT Respondent.Serial, Visits&lt;br&gt;FROM vdata &lt;br&gt;WHERE Visits IS NOT NULL&lt;br&gt;    AND Validate(Visits, , , &amp;#395..10, ^7, 50..&amp;#39)&lt;/pre&gt;&lt;br&gt;&lt;p class="body"&gt;Note that IS NOT NULL has been used to exclude respondents for&lt;br&gt;whom the &lt;span class="name"&gt;Visits&lt;/span&gt; variable stores&lt;br&gt;Null. If we remove this from the WHERE clause, all the respondents&lt;br&gt;for whom the &lt;span class="name"&gt;Visits&lt;/span&gt; variable stores&lt;br&gt;Null will be included, because Validate always returns True when the&lt;br&gt;value is Null.&lt;/p&gt;&lt;br&gt;&lt;p class="body"&gt;&lt;br&gt;&lt;span class="runinhead"&gt;2. Validating a text variable&lt;/span&gt;&lt;br&gt;&lt;/p&gt;&lt;br&gt;&lt;p class="body"&gt;You can use the Validate function to check whether a text response&lt;br&gt;meets certain requirements. For example, you can check that it has&lt;br&gt;a specified number of characters, is all uppercase, is a valid product&lt;br&gt;or postal code, etc. The following example, uses Validate to test&lt;br&gt;whether an input text is a valid email address. (It doesn&amp;#39t check&lt;br&gt;that the email address actually exists, it just checks that the text&lt;br&gt;is a valid combination of characters--in this case, any combination&lt;br&gt;of alphanumeric, hyphen, and period characters followed by the at&lt;br&gt;sign (@), followed by any combination of alphanumeric, hyphen, and&lt;br&gt;period characters.) &lt;/p&gt;&lt;br&gt;&lt;pre class="codeblock"&gt;Dim Valid&lt;br&gt;Valid = Validate("John-Smith@SPSS.com", , , "[-.\w]+\@[-.\w]+")&lt;/pre&gt;&lt;br&gt;&lt;p class="body"&gt;The next example tests that a product code is made up of two uppercase&lt;br&gt;letters followed by a hyphen (-) followed by eight numbers.&lt;/p&gt;&lt;br&gt;&lt;pre class="codeblock"&gt;Dim Valid&lt;br&gt;Valid = Validate("ID-86442000", , , "\u{2}-\d{8}")&lt;/pre&gt;&lt;br&gt;&lt;p class="body"&gt;The next example is an SQL query that can be run on the Museum&lt;br&gt;sample data. This query uses Validate to check that the texts stored&lt;br&gt;in the &lt;span class="name"&gt;Name&lt;/span&gt; variable are between&lt;br&gt;one and 45 characters long and are composed of one or more words separated&lt;br&gt;by single spaces, with no punctuation. &lt;/p&gt;&lt;br&gt;&lt;pre class="codeblock"&gt;SELECT Respondent.Serial, &lt;br&gt;    Name,&lt;br&gt;    Name.Validate(1, 45, &amp;#39\w+(\s\w+)+&amp;#39) &lt;br&gt;FROM vdata&lt;/pre&gt;&lt;br&gt;&lt;h2&gt;Requirements&lt;/h2&gt;&lt;br&gt;&lt;p class="body"&gt;IBM®&lt;br&gt;SPSS® Data Collection Data Model 3.5 or later for using&lt;br&gt;the optional Describe argument&lt;/p&gt;&lt;br&gt;&lt;p class="body"&gt;Data Model 2.9 or later&lt;/p&gt;&lt;br&gt;',info:'',ex:''}},</t>
  </si>
  <si>
    <t>{id:'InputBox',group:'func',sub:'',descr:{name:'',descr:'&lt;br&gt;&lt;h1&gt;InputBox&lt;/h1&gt;&lt;br&gt;&lt;p class="body"&gt;Displays a dialog containing a specified message, a text box for&lt;br&gt;input, an OK button, and a Cancel button.&lt;/p&gt;&lt;br&gt;&lt;pre class="syntaxblock"&gt;&lt;span class="code-required"&gt;InputBox(&lt;/span&gt;&lt;span class="parameter"&gt;Prompt&lt;/span&gt;[&lt;span class="code-required"&gt;, &lt;/span&gt;&lt;span class="parameter"&gt;Default&lt;/span&gt;[&lt;span class="code-required"&gt;, &lt;/span&gt;&lt;span class="parameter"&gt;Title&lt;/span&gt;]]&lt;span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class="italic"&gt;Prompt&lt;/span&gt;&lt;/td&gt;&lt;td class="table-cell" style="border-right-style: solid; border-bottom-style: solid; " align="left"&gt;Text&lt;/td&gt;&lt;td class="table-cell" style="border-right-style: solid; border-bottom-style: solid; " align="left"&gt;Message to display in the dialog box. &lt;/td&gt;&lt;/tr&gt;&lt;tr&gt;&lt;td class="table-cell" style="border-right-style: solid; border-bottom-style: solid; " align="left"&gt;&lt;span class="italic"&gt;Default&lt;/span&gt;&lt;/td&gt;&lt;td class="table-cell" style="border-right-style: solid; border-bottom-style: solid; " align="left"&gt;Text&lt;/td&gt;&lt;td class="table-cell" style="border-right-style: solid; border-bottom-style: solid; " align="left"&gt;Optional. Initial contents of the dialog box. &lt;/td&gt;&lt;/tr&gt;&lt;tr&gt;&lt;td class="table-cell" style="border-right-style: solid; border-bottom-style: solid; " align="left"&gt;&lt;span class="italic"&gt;Title&lt;/span&gt;&lt;/td&gt;&lt;td class="table-cell" style="border-right-style: solid; border-bottom-style: solid; " align="left"&gt;Text&lt;/td&gt;&lt;td class="table-cell" style="border-right-style: solid; border-bottom-style: solid; " align="left"&gt;Optional. Text to display in the title bar. &lt;/td&gt;&lt;/tr&gt;&lt;tr&gt;&lt;td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align="left"&gt;Final contents of the text box, or an empty string.&lt;/td&gt;&lt;/tr&gt;&lt;/tbody&gt;&lt;/table&gt;&lt;h2&gt;Remarks&lt;/h2&gt;&lt;br&gt;&lt;p class="body"&gt;The user may change the contents of the text box. If the user clicks&lt;br&gt;OK or presses the Enter key, the current contents of the text box&lt;br&gt;are returned. If the user clicks Cancel or presses the Escape key,&lt;br&gt;the return value is "". If &lt;span class="italic"&gt;Default&lt;/span&gt; is omitted, the text box is initially empty. If &lt;span class="italic"&gt;Title&lt;/span&gt; is omitted or is "", the dialog&amp;#39s&lt;br&gt;title will be "IBM® SPSS® Data Collection".&lt;/p&gt;&lt;br&gt;&lt;p class="body"&gt;The dialog&amp;#39s height is adjusted (up to the height of the screen)&lt;br&gt;to include as much as  possible of the &lt;span class="italic"&gt;Prompt&lt;/span&gt; text. All text entered in the text box is returned. This is different&lt;br&gt;from the Visual Basic InputBox, which displays only 1023  characters&lt;br&gt;of the prompt, allows only 1023 characters of input, and returns only&lt;br&gt;254 of  the input characters.&lt;/p&gt;&lt;br&gt;&lt;p class="body"&gt;The dialog is modal, meaning that the InputBox function does not&lt;br&gt;return until the user closes it, for example, by clicking OK or Cancel.&lt;br&gt;However, if the dialog is being called from a Windows application,&lt;br&gt;the application is not suspended while the dialog is open.&lt;/p&gt;&lt;br&gt;&lt;h2&gt;Examples&lt;/h2&gt;&lt;br&gt;&lt;h2&gt;Requirements&lt;/h2&gt;&lt;br&gt;&lt;p class="body"&gt;IBM®&lt;br&gt;SPSS® Data Collection Data Model 2.9 or later&lt;/p&gt;&lt;br&gt;',info:'',ex:''}},</t>
  </si>
  <si>
    <t>{id:'IsSet',group:'func',sub:'',descr:{name:'',descr:'&lt;br&gt;&lt;h1&gt;IsSet&lt;/h1&gt;&lt;br&gt;&lt;p class="body"&gt;Returns True if an integer value matches a specified mask.&lt;/p&gt;&lt;br&gt;&lt;pre class="syntaxblock"&gt;&lt;span class="code-required"&gt;IsSet(&lt;/span&gt;&lt;span class="parameter"&gt;Val&lt;/span&gt;&lt;span class="code-required"&gt;, &lt;/span&gt;&lt;span class="parameter"&gt;Mask&lt;/span&gt;&lt;span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align="left"&gt;Data value to test. &lt;/td&gt;&lt;/tr&gt;&lt;tr&gt;&lt;td class="table-cell" style="border-right-style: solid; border-bottom-style: solid; " align="left"&gt;&lt;span class="italic"&gt;Mask&lt;/span&gt;&lt;/td&gt;&lt;td class="table-cell" style="border-right-style: solid; border-bottom-style: solid; " align="left"&gt;Long&lt;/td&gt;&lt;td class="table-cell" style="border-right-style: solid; border-bottom-style: solid; " align="left"&gt;Pattern of bits to check.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all the bits set in &lt;span class="italic"&gt;Mask&lt;/span&gt; are set in &lt;span class="italic"&gt;Val&lt;/span&gt;.&lt;/td&gt;&lt;/tr&gt;&lt;/tbody&gt;&lt;/table&gt;&lt;h2&gt;Remarks&lt;/h2&gt;&lt;br&gt;&lt;p class="body"&gt;If &lt;span class="italic"&gt;Mask&lt;/span&gt; is zero (no bits set),&lt;br&gt;the return value is True. If the current data value is NULL, &lt;span class="italic"&gt;Val&lt;/span&gt; is 0 and the return value is False.&lt;/p&gt;&lt;br&gt;&lt;p class="body"&gt;This function is equivalent to the expression:&lt;/p&gt;&lt;br&gt;&lt;pre class="codeblock"&gt;BitAnd(Val, Mask) = Mask&lt;br&gt;&lt;/pre&gt;&lt;br&gt;&lt;h2&gt;Example&lt;/h2&gt;&lt;br&gt;&lt;p class="body"&gt;The following example selects only records where Respondent.Serial&lt;br&gt;is an odd number.&lt;/p&gt;&lt;br&gt;&lt;pre class="codeblock"&gt;SELECT * FROM vdata&lt;br&gt;WHERE Respondent.Serial.IsSet(1)&lt;/pre&gt;&lt;br&gt;&lt;h2&gt;Requirements&lt;/h2&gt;&lt;br&gt;&lt;p class="body"&gt;IBM®&lt;br&gt;SPSS® Data Collection Data Model 2.9 or later&lt;/p&gt;&lt;br&gt;',info:'',ex:''}},</t>
  </si>
  <si>
    <t>{id:'IsElementInVersions',group:'func',sub:'',descr:{name:'',descr:'&lt;br&gt;&lt;h1&gt;IsElementInVersions&lt;/h1&gt;&lt;br&gt;&lt;p class="body"&gt;Tests whether an element or list exists in all specified versions&lt;br&gt;of a variable.&lt;/p&gt;&lt;br&gt;&lt;pre class="syntaxblock"&gt;&lt;br&gt;&lt;span class="code-required"&gt;IsElementInVersions(&lt;/span&gt;&lt;span class="parameter"&gt;Val&lt;/span&gt;&lt;span class="code-required"&gt;,&lt;/span&gt; &lt;span class="parameter"&gt;Elem&lt;/span&gt;&lt;span class="code-required"&gt;,&lt;/span&gt; &lt;span class="parameter"&gt;Versions&lt;/span&gt;&lt;span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Elements&lt;br&gt;list in  &lt;span class="italic"&gt;Val&lt;/span&gt;.&lt;/td&gt;&lt;/tr&gt;&lt;tr&gt;&lt;td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check.&lt;/td&gt;&lt;/tr&gt;&lt;tr&gt;&lt;td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of&lt;br&gt; &lt;span class="italic"&gt;Val&lt;/span&gt;.&lt;/td&gt;&lt;/tr&gt;&lt;/tbody&gt;&lt;/table&gt;&lt;p class="body"&gt;&lt;br&gt;&lt;span class="italic"&gt;Val&lt;/span&gt; may refer to any type&lt;br&gt;of MDM object that has elements,  for example, Field, Array, Grid&lt;br&gt;or VariableInstance, or it may be an Elements list itself.&lt;/p&gt;&lt;br&gt;&lt;p class="body"&gt;If &lt;span class="italic"&gt;Elem&lt;/span&gt; is of type Text, it&lt;br&gt;is assumed to be the full name  or numeric value of either a single&lt;br&gt;Element or an Elements list. If &lt;span class="italic"&gt;Elem&lt;/span&gt; is of type Long, it is assumed to be the numeric value of an Element&lt;br&gt;or Elements list. If  &lt;span class="italic"&gt;Elem&lt;/span&gt; is&lt;br&gt;of type Categorical, its first value is used to  specify the Element&lt;br&gt;or Elements list. If &lt;span class="italic"&gt;Elem&lt;/span&gt; is&lt;br&gt;empty or NULL,  the return value is False. If &lt;span class="italic"&gt;Elem&lt;/span&gt; is of any other type, an  error occurs. If &lt;span class="italic"&gt;Elem&lt;/span&gt; specifies a value that does not correspond&lt;br&gt; to an Element or Elements list in the MDM document, the return value&lt;br&gt;is False.&lt;/p&gt;&lt;br&gt;&lt;p class="body"&gt;&lt;br&gt;&lt;span class="italic"&gt;Versions&lt;/span&gt; is a version expression&lt;br&gt;as used in the Open method  of an MDM Document. If &lt;span class="italic"&gt;Versions&lt;/span&gt; is omitted or blank, all versions&lt;br&gt; of &lt;span class="italic"&gt;Val&lt;/span&gt; that are currently selected&lt;br&gt;in the MDM document are used.&lt;/p&gt;&lt;br&gt;',info:'',ex:''}},</t>
  </si>
  <si>
    <t>{id:'GetInterface',group:'func',sub:'',descr:{name:'',descr:'&lt;br&gt;&lt;h1&gt;IsElementInVersions&lt;/h1&gt;&lt;br&gt;&lt;p class="body"&gt;Tests whether an element or list exists in all specified versions&lt;br&gt;of a variable.&lt;/p&gt;&lt;br&gt;&lt;pre class="syntaxblock"&gt;&lt;br&gt;&lt;span class="code-required"&gt;IsElementInVersions(&lt;/span&gt;&lt;span class="parameter"&gt;Val&lt;/span&gt;&lt;span class="code-required"&gt;,&lt;/span&gt; &lt;span class="parameter"&gt;Elem&lt;/span&gt;&lt;span class="code-required"&gt;,&lt;/span&gt; &lt;span class="parameter"&gt;Versions&lt;/span&gt;&lt;span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Elements&lt;br&gt;list in  &lt;span class="italic"&gt;Val&lt;/span&gt;.&lt;/td&gt;&lt;/tr&gt;&lt;tr&gt;&lt;td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check.&lt;/td&gt;&lt;/tr&gt;&lt;tr&gt;&lt;td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of&lt;br&gt; &lt;span class="italic"&gt;Val&lt;/span&gt;.&lt;/td&gt;&lt;/tr&gt;&lt;/tbody&gt;&lt;/table&gt;&lt;p class="body"&gt;&lt;br&gt;&lt;span class="italic"&gt;Val&lt;/span&gt; may refer to any type&lt;br&gt;of MDM object that has elements,  for example, Field, Array, Grid&lt;br&gt;or VariableInstance, or it may be an Elements list itself.&lt;/p&gt;&lt;br&gt;&lt;p class="body"&gt;If &lt;span class="italic"&gt;Elem&lt;/span&gt; is of type Text, it&lt;br&gt;is assumed to be the full name  or numeric value of either a single&lt;br&gt;Element or an Elements list. If &lt;span class="italic"&gt;Elem&lt;/span&gt; is of type Long, it is assumed to be the numeric value of an Element&lt;br&gt;or Elements list. If  &lt;span class="italic"&gt;Elem&lt;/span&gt; is&lt;br&gt;of type Categorical, its first value is used to  specify the Element&lt;br&gt;or Elements list. If &lt;span class="italic"&gt;Elem&lt;/span&gt; is&lt;br&gt;empty or NULL,  the return value is False. If &lt;span class="italic"&gt;Elem&lt;/span&gt; is of any other type, an  error occurs. If &lt;span class="italic"&gt;Elem&lt;/span&gt; specifies a value that does not correspond&lt;br&gt; to an Element or Elements list in the MDM document, the return value&lt;br&gt;is False.&lt;/p&gt;&lt;br&gt;&lt;p class="body"&gt;&lt;br&gt;&lt;span class="italic"&gt;Versions&lt;/span&gt; is a version expression&lt;br&gt;as used in the Open method  of an MDM Document. If &lt;span class="italic"&gt;Versions&lt;/span&gt; is omitted or blank, all versions&lt;br&gt; of &lt;span class="italic"&gt;Val&lt;/span&gt; that are currently selected&lt;br&gt;in the MDM document are used.&lt;/p&gt;&lt;br&gt;',info:'',ex:''}},</t>
  </si>
  <si>
    <t>{id:'Sleep',group:'func',sub:'',descr:{name:'',descr:'&lt;br&gt;&lt;h1&gt;IsElementInVersions&lt;/h1&gt;&lt;br&gt;&lt;p class="body"&gt;Tests whether an element or list exists in all specified versions&lt;br&gt;of a variable.&lt;/p&gt;&lt;br&gt;&lt;pre class="syntaxblock"&gt;&lt;br&gt;&lt;span class="code-required"&gt;IsElementInVersions(&lt;/span&gt;&lt;span class="parameter"&gt;Val&lt;/span&gt;&lt;span class="code-required"&gt;,&lt;/span&gt; &lt;span class="parameter"&gt;Elem&lt;/span&gt;&lt;span class="code-required"&gt;,&lt;/span&gt; &lt;span class="parameter"&gt;Versions&lt;/span&gt;&lt;span class="code-required"&gt;)&lt;/span&gt;&lt;br&gt;&lt;br&gt;&lt;/pre&gt;&lt;br&gt;&lt;table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used only to specify which MDM object to use.&lt;/td&gt;&lt;/tr&gt;&lt;tr&gt;&lt;td class="table-cell" style="border-right-style: solid; border-bottom-style: solid; " align="left"&gt;&lt;span class="italic"&gt;Elem&lt;/span&gt;&lt;/td&gt;&lt;td class="table-cell" style="border-right-style: solid; border-bottom-style: solid; " align="left"&gt;None&lt;/td&gt;&lt;td class="table-cell" style="border-right-style: solid; border-bottom-style: solid; " align="left"&gt;Text or Categorical value specifying an element or Elements&lt;br&gt;list in  &lt;span class="italic"&gt;Val&lt;/span&gt;.&lt;/td&gt;&lt;/tr&gt;&lt;tr&gt;&lt;td class="table-cell" style="border-right-style: solid; border-bottom-style: solid; " align="left"&gt;&lt;span class="italic"&gt;Versions&lt;/span&gt;&lt;/td&gt;&lt;td class="table-cell" style="border-right-style: solid; border-bottom-style: solid; " align="left"&gt;Text&lt;/td&gt;&lt;td class="table-cell" style="border-right-style: solid; border-bottom-style: solid; " align="left"&gt;Optional. Names of versions to check.&lt;/td&gt;&lt;/tr&gt;&lt;tr&gt;&lt;td class="table-cell" style="border-right-style: solid; border-bottom-style: solid; " align="left"&gt;&lt;span class="italic"&gt;(return)&lt;/span&gt;&lt;/td&gt;&lt;td class="table-cell" style="border-right-style: solid; border-bottom-style: solid; " align="left"&gt;Boolean&lt;/td&gt;&lt;td class="table-cell" style="border-right-style: solid; border-bottom-style: solid; " align="left"&gt;Whether the element/list exists in all specified versions of&lt;br&gt; &lt;span class="italic"&gt;Val&lt;/span&gt;.&lt;/td&gt;&lt;/tr&gt;&lt;/tbody&gt;&lt;/table&gt;&lt;p class="body"&gt;&lt;br&gt;&lt;span class="italic"&gt;Val&lt;/span&gt; may refer to any type&lt;br&gt;of MDM object that has elements,  for example, Field, Array, Grid&lt;br&gt;or VariableInstance, or it may be an Elements list itself.&lt;/p&gt;&lt;br&gt;&lt;p class="body"&gt;If &lt;span class="italic"&gt;Elem&lt;/span&gt; is of type Text, it&lt;br&gt;is assumed to be the full name  or numeric value of either a single&lt;br&gt;Element or an Elements list. If &lt;span class="italic"&gt;Elem&lt;/span&gt; is of type Long, it is assumed to be the numeric value of an Element&lt;br&gt;or Elements list. If  &lt;span class="italic"&gt;Elem&lt;/span&gt; is&lt;br&gt;of type Categorical, its first value is used to  specify the Element&lt;br&gt;or Elements list. If &lt;span class="italic"&gt;Elem&lt;/span&gt; is&lt;br&gt;empty or NULL,  the return value is False. If &lt;span class="italic"&gt;Elem&lt;/span&gt; is of any other type, an  error occurs. If &lt;span class="italic"&gt;Elem&lt;/span&gt; specifies a value that does not correspond&lt;br&gt; to an Element or Elements list in the MDM document, the return value&lt;br&gt;is False.&lt;/p&gt;&lt;br&gt;&lt;p class="body"&gt;&lt;br&gt;&lt;span class="italic"&gt;Versions&lt;/span&gt; is a version expression&lt;br&gt;as used in the Open method  of an MDM Document. If &lt;span class="italic"&gt;Versions&lt;/span&gt; is omitted or blank, all versions&lt;br&gt; of &lt;span class="italic"&gt;Val&lt;/span&gt; that are currently selected&lt;br&gt;in the MDM document are used.&lt;/p&gt;&lt;br&gt;',info:'',ex:''}},</t>
  </si>
  <si>
    <t>{id:'EngineVersion',group:'func',sub:'',descr:{name:'',descr:'&lt;br&gt;&lt;h1&gt;EngineVersion&lt;/h1&gt;&lt;br&gt;&lt;p class="body"&gt;Returns part or all of the engine&amp;#39s version number.&lt;/p&gt;&lt;br&gt;&lt;pre class="syntaxblock"&gt;&lt;span class="code-required"&gt;EngineVersion(&lt;/span&gt;[&lt;span class="parameter"&gt;Val&lt;/span&gt; [&lt;span class="code-required"&gt;, &lt;/span&gt;&lt;span class="parameter"&gt;Number&lt;/span&gt;]]&lt;span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align="left"&gt;Long&lt;/td&gt;&lt;td class="table-cell" style="border-right-style: solid; border-bottom-style: solid; " align="left"&gt;Optional. Which parts of the version number to return, according&lt;br&gt;to the list of options below. Treated as 0 if omitted or not a valid&lt;br&gt;option.&lt;/td&gt;&lt;/tr&gt;&lt;tr&gt;&lt;td class="table-cell" style="border-right-style: solid; border-bottom-style: solid; " align="left"&gt;&lt;span class="italic"&gt;Number&lt;/span&gt;&lt;/td&gt;&lt;td class="table-cell" style="border-right-style: solid; border-bottom-style: solid; " align="left"&gt;Boolean&lt;/td&gt;&lt;td class="table-cell" style="border-right-style: solid; border-bottom-style: solid; " align="left"&gt;Optional. If True, a number is returned. If &lt;span class="italic"&gt;Number&lt;/span&gt; is omitted or False, a string is&lt;br&gt;returned.&lt;/td&gt;&lt;/tr&gt;&lt;tr&gt;&lt;td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align="left"&gt;Part or all of the engine&amp;#39s version number.&lt;/td&gt;&lt;/tr&gt;&lt;/tbody&gt;&lt;/table&gt;&lt;h2&gt;Remarks&lt;/h2&gt;&lt;br&gt;&lt;p class="body"&gt;The possible values for &lt;span class="italic"&gt;Val&lt;/span&gt;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align="left"&gt;The whole version number as a string in the form "major.minor.revision.build".&lt;/td&gt;&lt;/tr&gt;&lt;tr&gt;&lt;td class="table-cell" style="border-right-style: solid; border-bottom-style: solid; " align="left"&gt;1&lt;/td&gt;&lt;td class="table-cell" style="border-right-style: solid; border-bottom-style: solid; " align="left"&gt;The Major version number.&lt;/td&gt;&lt;/tr&gt;&lt;tr&gt;&lt;td class="table-cell" style="border-right-style: solid; border-bottom-style: solid; " align="left"&gt;2&lt;/td&gt;&lt;td class="table-cell" style="border-right-style: solid; border-bottom-style: solid; " align="left"&gt;The Minor version number.&lt;/td&gt;&lt;/tr&gt;&lt;tr&gt;&lt;td class="table-cell" style="border-right-style: solid; border-bottom-style: solid; " align="left"&gt;3&lt;/td&gt;&lt;td class="table-cell" style="border-right-style: solid; border-bottom-style: solid; " align="left"&gt;The Revision number.&lt;/td&gt;&lt;/tr&gt;&lt;tr&gt;&lt;td class="table-cell" style="border-right-style: solid; border-bottom-style: solid; " align="left"&gt;4&lt;/td&gt;&lt;td class="table-cell" style="border-right-style: solid; border-bottom-style: solid; " align="left"&gt;The Build number.&lt;/td&gt;&lt;/tr&gt;&lt;tr&gt;&lt;td class="table-cell" style="border-right-style: solid; border-bottom-style: solid; " align="left"&gt;5&lt;/td&gt;&lt;td class="table-cell" style="border-right-style: solid; border-bottom-style: solid; " align="left"&gt;The Major and Minor version numbers as a string in the form&lt;br&gt;"major.minor".&lt;/td&gt;&lt;/tr&gt;&lt;tr&gt;&lt;td class="table-cell" style="border-right-style: solid; border-bottom-style: solid; " align="left"&gt;6&lt;/td&gt;&lt;td class="table-cell" style="border-right-style: solid; border-bottom-style: solid; " align="left"&gt;The Major, Minor and Revision numbers as a string in the form&lt;br&gt;"major.minor.revision".&lt;/td&gt;&lt;/tr&gt;&lt;/tbody&gt;&lt;/table&gt;&lt;p class="body"&gt;If &lt;span class="italic"&gt;Number&lt;/span&gt; is True, a number&lt;br&gt;is returned only when &lt;span class="italic"&gt;Val&lt;/span&gt; is&lt;br&gt;set to 1, 2, 3 or 4. In all other cases, a string is returned. If&lt;br&gt;the current data value is NULL, &lt;span class="italic"&gt;Val&lt;/span&gt; is 0.&lt;/p&gt;&lt;br&gt;&lt;h2&gt;Example&lt;/h2&gt;&lt;br&gt;&lt;p class="body"&gt;The following mrScriptBasic example sets a variable&lt;br&gt;to the Major and Minor version numbers of the mrScriptBasic engine:&lt;/p&gt;&lt;br&gt;&lt;pre class="codeblock"&gt;Dim MyVariable&lt;br&gt;&lt;br&gt;MyVariable = EngineVersion(5)    &amp;#39 Returns 1.4 (for example)&lt;/pre&gt;&lt;br&gt;&lt;h2&gt;Requirements&lt;/h2&gt;&lt;br&gt;&lt;p class="body"&gt;IBM®&lt;br&gt;SPSS® Data Collection Data Model 3.0 or later&lt;/p&gt;&lt;br&gt;',info:'',ex:''}},</t>
  </si>
  <si>
    <t>{id:'DBNull',group:'func',sub:'',descr:{name:'',descr:'&lt;br&gt;&lt;h1&gt;DBNull&lt;/h1&gt;&lt;br&gt;&lt;p class="body"&gt;Returns a NULL data value for use with ADO.&lt;/p&gt;&lt;br&gt;&lt;pre class="syntaxblock"&gt;&lt;span class="code-required"&gt;DBNull()&lt;/span&gt;&lt;br&gt;&lt;/pre&gt;&lt;br&gt;&lt;table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align="left"&gt;Variant of type VT_NULL, containing a NULL data value.&lt;/td&gt;&lt;/tr&gt;&lt;/tbody&gt;&lt;/table&gt;&lt;h2&gt;Remarks&lt;/h2&gt;&lt;br&gt;&lt;p class="body"&gt;ADO requires nulls to be variants of type VT_NULL. By default, mrScriptBasic uses type VT_EMPTY when setting nulls, and therefore&lt;br&gt;this function must be used when setting nulls for use with ADO.&lt;/p&gt;&lt;br&gt;&lt;h2&gt;Example&lt;/h2&gt;&lt;br&gt;&lt;p class="body"&gt;The following mrScriptBasic example sets a variable&lt;br&gt;to a null value that can be used with ADO:&lt;/p&gt;&lt;br&gt;&lt;pre class="codeblock"&gt;Dim MyADOVariable&lt;br&gt;&lt;br&gt;MyADOVariable = DBNull()&lt;/pre&gt;&lt;br&gt;',info:'',ex:''}},</t>
  </si>
  <si>
    <t>{id:'IsDBNull',group:'func',sub:'',descr:{name:'',descr:'&lt;br&gt;&lt;h1&gt;IsDBNull&lt;/h1&gt;&lt;br&gt;&lt;p class="body"&gt;Returns true if a value is a NULL data value that can be used by&lt;br&gt;ADO.&lt;/p&gt;&lt;br&gt;&lt;pre class="syntaxblock"&gt;&lt;span class="code-required"&gt;IsDBNull(&lt;/span&gt;&lt;span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a NULL&lt;br&gt;data value that can be used by ADO, False otherwise.&lt;/td&gt;&lt;/tr&gt;&lt;/tbody&gt;&lt;/table&gt;&lt;h2&gt;Remarks&lt;/h2&gt;&lt;br&gt;&lt;p class="body"&gt;ADO requires nulls to be variants of type VT_NULL. By default, mrScriptBasic uses type VT_EMPTY when setting nulls, and therefore&lt;br&gt;this function can be used to test if a NULL data value can be used&lt;br&gt;by ADO.&lt;/p&gt;&lt;br&gt;&lt;h2&gt;Example&lt;/h2&gt;&lt;br&gt;&lt;p class="body"&gt;The following mrScriptBasic example tests a variable&lt;br&gt;to see if its value is a NULL data value that can be used by ADO:&lt;/p&gt;&lt;br&gt;&lt;pre class="codeblock"&gt;If MyVariable.IsDBNull() Then&lt;br&gt;    ...                        &amp;#39 Can be used with ADO&lt;br&gt;End If&lt;/pre&gt;&lt;br&gt;&lt;h2&gt;Requirements&lt;/h2&gt;&lt;br&gt;&lt;p class="body"&gt;IBM®&lt;br&gt;SPSS® Data Collection Data Model 3.0 or later&lt;/p&gt;&lt;br&gt;',info:'',ex:''}},</t>
  </si>
  <si>
    <t>{id:'IsNullObject',group:'func',sub:'',descr:{name:'',descr:'&lt;br&gt;&lt;h1&gt;IsNullObject&lt;/h1&gt;&lt;br&gt;&lt;p class="body"&gt;Returns true if an variable is NULL, without testing the default&lt;br&gt;property of the object being referenced.&lt;/p&gt;&lt;br&gt;&lt;pre class="syntaxblock"&gt;&lt;span class="code-required"&gt;IsNullObject(&lt;/span&gt;&lt;span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align="left"&gt;Val&lt;/td&gt;&lt;td class="table-cell" style="border-right-style: solid; border-bottom-style: solid; " align="left"&gt;None&lt;/td&gt;&lt;td class="table-cell" style="border-right-style: solid; border-bottom-style: solid; " align="left"&gt;The value to test.&lt;/td&gt;&lt;/tr&gt;&lt;tr&gt;&lt;td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class="italic"&gt;Val&lt;/span&gt; is NULL, False&lt;br&gt;otherwise.&lt;/td&gt;&lt;/tr&gt;&lt;/tbody&gt;&lt;/table&gt;&lt;h2&gt;Example&lt;/h2&gt;&lt;br&gt;&lt;p class="body"&gt;The following mrScriptBasic example uses the&lt;br&gt;IsNullObject function to test if a variable is NULL:&lt;/p&gt;&lt;br&gt;&lt;pre class="codeblock"&gt;Dim Identifier, Identifiers&lt;br&gt;Set Identifier = CreateObject("mrEvaluate.Identifier")&lt;br&gt;Set Identifiers = CreateObject("mrEvaluate.Identifiers")&lt;br&gt;&lt;br&gt;Identifier.Name = "MyID"&lt;br&gt;Identifier.Value = NULL&lt;br&gt;Identifiers.Add(Identifier)&lt;br&gt;&lt;br&gt;Set Identifier = Identifiers.FindItem("MyID")&lt;br&gt;&lt;br&gt;If Identifier.IsNullObject() Then&lt;br&gt;    Debug.Log("MyID not found")&lt;br&gt;Else&lt;br&gt;    Debug.Log("MyID found")&lt;br&gt;End If&lt;/pre&gt;&lt;br&gt;&lt;p class="body"&gt;This script will correctly output the message "MyID found" because&lt;br&gt;the value of &lt;span class="name"&gt;Identifier&lt;/span&gt; is not&lt;br&gt;NULL. However, if &lt;span class="name"&gt;Identifier&lt;/span&gt; was&lt;br&gt;tested using the following line instead, the message "MyID not found"&lt;br&gt;would be output: &lt;/p&gt;&lt;br&gt;&lt;pre class="codeblock"&gt;If Identifier Is Null Then&lt;/pre&gt;&lt;br&gt;&lt;p class="body"&gt;This is because although &lt;span class="name"&gt;Identifier&lt;/span&gt; is not NULL, the value of its default property (&lt;span class="name"&gt;Identifier.Value&lt;/span&gt;) is NULL.&lt;/p&gt;&lt;br&gt;&lt;h2&gt;Requirements&lt;/h2&gt;&lt;br&gt;&lt;p class="body"&gt;IBM®&lt;br&gt;SPSS® Data Collection Data Model 3.5 or later&lt;/p&gt;&lt;br&gt;',info:'',ex:''}},</t>
  </si>
  <si>
    <t>{id:'IsEqualObject',group:'func',sub:'',descr:{name:'',descr:'&lt;br&gt;&lt;h1&gt;IsEqualObject&lt;/h1&gt;&lt;br&gt;&lt;p class="body"&gt;Returns True if two values refer to the same object.&lt;/p&gt;&lt;br&gt;&lt;pre class="syntaxblock"&gt;&lt;span class="code-required"&gt;IsEqualObject(&lt;/span&gt;&lt;span class="parameter"&gt;Val1&lt;/span&gt;, &lt;span class="parameter"&gt;Val2&lt;/span&gt;&lt;span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align="left"&gt;Object&lt;/td&gt;&lt;td class="table-cell" style="border-right-style: solid; border-bottom-style: solid; " align="left"&gt;The first value to test. &lt;/td&gt;&lt;/tr&gt;&lt;tr&gt;&lt;td class="table-cell" style="border-right-style: solid; border-bottom-style: solid; " align="left"&gt;&lt;span class="italic"&gt;Val2&lt;/span&gt;&lt;/td&gt;&lt;td class="table-cell" style="border-right-style: solid; border-bottom-style: solid; " align="left"&gt;Object&lt;/td&gt;&lt;td class="table-cell" style="border-right-style: solid; border-bottom-style: solid; " align="left"&gt;The second value to test. &lt;/td&gt;&lt;/tr&gt;&lt;tr&gt;&lt;td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class="italic"&gt;Val1&lt;/span&gt; and &lt;span class="italic"&gt;Val2&lt;/span&gt; refer to the same object or are both&lt;br&gt;NULL, otherwise False.&lt;/td&gt;&lt;/tr&gt;&lt;/tbody&gt;&lt;/table&gt;&lt;h2&gt;Example&lt;/h2&gt;&lt;br&gt;&lt;p class="body"&gt;The following mrScriptBasic example tests two&lt;br&gt;variables to see if they refer to the same object:&lt;/p&gt;&lt;br&gt;&lt;pre class="codeblock"&gt;If MyVariable1.IsEqualObject(MyVariable2) Then&lt;br&gt;    ...                          &amp;#39 The same object, or both NULL&lt;br&gt;Else&lt;br&gt;    ...                          &amp;#39 Not the same object&lt;br&gt;End If&lt;/pre&gt;&lt;br&gt;&lt;h2&gt;Requirements&lt;/h2&gt;&lt;br&gt;&lt;p class="body"&gt;IBM®&lt;br&gt;SPSS® Data Collection Data Model 3.5 or later&lt;/p&gt;&lt;br&gt;',info:'',ex:''}},</t>
  </si>
  <si>
    <t>{id:'IsOneOf',group:'func',sub:'',descr:{name:'',descr:'&lt;br&gt;&lt;h1&gt;IsOneOf&lt;/h1&gt;&lt;br&gt;&lt;p class="body"&gt;Returns true if a value is equal to at least one of the other listed&lt;br&gt;values.&lt;/p&gt;&lt;br&gt;&lt;pre class="syntaxblock"&gt;&lt;span class="code-required"&gt;IsOneOf(&lt;/span&gt;&lt;span class="parameter"&gt;Val1&lt;/span&gt; [, &lt;span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align="left"&gt;None&lt;/td&gt;&lt;td class="table-cell" style="border-right-style: solid; border-bottom-style: solid; " align="left"&gt;The value to test. &lt;/td&gt;&lt;/tr&gt;&lt;tr&gt;&lt;td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align="left"&gt;Variable number of other values.&lt;/td&gt;&lt;/tr&gt;&lt;tr&gt;&lt;td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&lt;span class="name"&gt;Val1&lt;/span&gt; is equal to&lt;br&gt;one or more of &lt;span class="name"&gt;Vals&lt;/span&gt;, otherwise&lt;br&gt;False.&lt;/td&gt;&lt;/tr&gt;&lt;/tbody&gt;&lt;/table&gt;&lt;h2&gt;Remarks&lt;/h2&gt;&lt;br&gt;&lt;p class="body"&gt;If &lt;span class="name"&gt;Val1&lt;/span&gt; is NULL and at least&lt;br&gt;one of &lt;span class="name"&gt;Vals&lt;/span&gt; is NULL, the return&lt;br&gt;value is True. If &lt;span class="name"&gt;Vals&lt;/span&gt; is not supplied,&lt;br&gt;the return value is False.&lt;/p&gt;&lt;br&gt;&lt;p class="body"&gt;In SQL statements, the IsOneOf function can be used in place of&lt;br&gt;the IN operator, which is not supported by the IBM®&lt;br&gt;SPSS® Data Collection Data Model.&lt;/p&gt;&lt;br&gt;&lt;h2&gt;Example&lt;/h2&gt;&lt;br&gt;&lt;table class="table" cellspacing="0" border="0" style="border-collapse: collapse;border-top-style: solid; border-bottom-style: solid; border-left-style: solid; border-right-style: solid; "&gt;&lt;colgroup&gt;&lt;col&gt;&lt;col&gt;&lt;col&gt;&lt;col&gt;&lt;/colgroup&gt;&lt;thead&gt;&lt;tr&gt;&lt;th class="table-cell" style="border-right-style: solid; border-bottom-style: solid; " align="left"&gt;Function Call&lt;/th&gt;&lt;th class="table-cell" style="border-right-style: solid; border-bottom-style: solid; " align="left"&gt;Val1&lt;/th&gt;&lt;th class="table-cell" style="border-right-style: solid; border-bottom-style: solid; " align="left"&gt;Vals&lt;/th&gt;&lt;th class="table-cell" style="border-right-style: solid; border-bottom-style: solid; " align="left"&gt;Result&lt;/th&gt;&lt;/tr&gt;&lt;/thead&gt;&lt;tbody&gt;&lt;tr&gt;&lt;td class="table-cell" style="border-right-style: solid; border-bottom-style: solid; " align="left"&gt;IsOneOf(Val1, Vals)&lt;/td&gt;&lt;td class="table-cell" style="border-right-style: solid; border-bottom-style: solid; " align="left"&gt;{4}&lt;/td&gt;&lt;td class="table-cell" style="border-right-style: solid; border-bottom-style: solid; " align="left"&gt;{7}, {3}, {4}, {8}&lt;/td&gt;&lt;td class="table-cell" style="border-right-style: solid; border-bottom-style: solid; " align="left"&gt;True&lt;/td&gt;&lt;/tr&gt;&lt;tr&gt;&lt;td class="table-cell" style="border-right-style: solid; border-bottom-style: solid; " align="left"&gt;IsOneOf(Val1, Vals)&lt;/td&gt;&lt;td class="table-cell" style="border-right-style: solid; border-bottom-style: solid; " align="left"&gt;"song"&lt;/td&gt;&lt;td class="table-cell" style="border-right-style: solid; border-bottom-style: solid; " align="left"&gt;"Cuckoo", "song", "is", "summer", "song"&lt;/td&gt;&lt;td class="table-cell" style="border-right-style: solid; border-bottom-style: solid; " align="left"&gt;True&lt;/td&gt;&lt;/tr&gt;&lt;tr&gt;&lt;td class="table-cell" style="border-right-style: solid; border-bottom-style: solid; " align="left"&gt;Val1.IsOneOf(Vals)&lt;/td&gt;&lt;td class="table-cell" style="border-right-style: solid; border-bottom-style: solid; " align="left"&gt;17.9&lt;/td&gt;&lt;td class="table-cell" style="border-right-style: solid; border-bottom-style: solid; " align="left"&gt;17, 17.4, 17.98&lt;/td&gt;&lt;td class="table-cell" style="border-right-style: solid; border-bottom-style: solid; " align="left"&gt;False&lt;/td&gt;&lt;/tr&gt;&lt;tr&gt;&lt;td class="table-cell" style="border-right-style: solid; border-bottom-style: solid; " align="left"&gt;Val1.IsOneOf(Vals)&lt;/td&gt;&lt;td class="table-cell" style="border-right-style: solid; border-bottom-style: solid; " align="left"&gt;NULL&lt;/td&gt;&lt;td class="table-cell" style="border-right-style: solid; border-bottom-style: solid; " align="left"&gt;NULL, 0, 1, -1&lt;/td&gt;&lt;td class="table-cell" style="border-right-style: solid; border-bottom-style: solid; " align="left"&gt;True&lt;/td&gt;&lt;/tr&gt;&lt;/tbody&gt;&lt;/table&gt;&lt;p class="body"&gt;&lt;/p&gt;&lt;br&gt;&lt;p class="body"&gt;The following example shows the use of the IsOneOf function in&lt;br&gt;an SQL query, which will be executed against the Short Drinks sample&lt;br&gt;data set provided with the IBM® SPSS®&lt;br&gt;Data Collection Developer Library:&lt;/p&gt;&lt;br&gt;&lt;pre class="codeblock"&gt;SELECT respondent.serial AS &amp;#39Serial&amp;#39, gender, occup&lt;br&gt;FROM vdata&lt;br&gt;WHERE occup.IsOneOf(&amp;#39sailor&amp;#39, &amp;#39doctor&amp;#39, &amp;#39soldier&amp;#39, &amp;#39postman&amp;#39)&lt;/pre&gt;&lt;br&gt;&lt;p class="body"&gt;Here is the result set:&lt;/p&gt;&lt;br&gt;&lt;pre class="codeblock"&gt;Serial gender   occup&lt;br&gt;====== ======== =======&lt;br&gt;100    {male}   postman&lt;br&gt;115    {female} doctor&lt;/pre&gt;&lt;br&gt;&lt;h2&gt;Requirements&lt;/h2&gt;&lt;br&gt;&lt;p class="body"&gt;Data Model 4.0 or later&lt;/p&gt;&lt;br&gt;',info:'',ex:''}},</t>
  </si>
  <si>
    <t>{id:'Categorize',group:'func',sub:'',descr:{name:'',descr:'&lt;br&gt;&lt;h1&gt;Categorize&lt;/h1&gt;&lt;br&gt;&lt;p class="body"&gt;Converts the value of a Numeric, Text, or Date value to a Categorical&lt;br&gt;value according to the definition of the specified categorical variable.&lt;/p&gt;&lt;br&gt;&lt;pre class="syntaxblock"&gt;&lt;span class="code-required"&gt;Categorize(&lt;/span&gt;&lt;span class="parameter"&gt;Val&lt;/span&gt;&lt;span class="code-required"&gt;, &lt;/span&gt;&lt;span class="parameter"&gt;CategorizedVariable&lt;/span&gt;&lt;span class="code-required"&gt;)&lt;/span&gt;&lt;br&gt;&lt;/pre&gt;&lt;br&gt;&lt;p class="body"&gt;&lt;br&gt;&lt;span class="italic"&gt;Note&lt;/span&gt;: The categories must&lt;br&gt;be created before the Categorize function can be used. The function&lt;br&gt;does not create categories.&lt;/p&gt;&lt;br&gt;&lt;table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&lt;/td&gt;&lt;/tr&gt;&lt;tr&gt;&lt;td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variable, which will be used to&lt;br&gt;ensure the generated category name exists.&lt;/td&gt;&lt;/tr&gt;&lt;tr&gt;&lt;td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&lt;/td&gt;&lt;/tr&gt;&lt;/tbody&gt;&lt;/table&gt;&lt;h2&gt;Remarks&lt;/h2&gt;&lt;br&gt;&lt;p class="body"&gt;The conversion is based on the definition of the categorical variable&lt;br&gt;named in the &lt;span class="name"&gt;CategorizedVariable&lt;/span&gt; parameter. The conversion process starts by generating an MDM name&lt;br&gt;from the value &lt;span class="name"&gt;Val&lt;/span&gt;. The &lt;span class="name"&gt;MDMName&lt;/span&gt; function is used for this process.&lt;br&gt;When a generated category name does not exist in the specified categorical&lt;br&gt;variable, the ‘Other’ category is returned (if it exists),&lt;br&gt;otherwise the empty &lt;span class="code"&gt;categorical,{}&lt;/span&gt;, is returned.&lt;/p&gt;&lt;br&gt;&lt;p class="body"&gt;If  the value is Null or an empty string, ‘NA’ is&lt;br&gt;returned (if it exists) on the specified variable, otherwise NULL&lt;br&gt;is returned.&lt;/p&gt;&lt;br&gt;&lt;h2&gt;Example&lt;/h2&gt;&lt;br&gt;&lt;pre class="codeblock"&gt;_Queue "Sample queue"&lt;br&gt;    categorical [1..1]&lt;br&gt;     {&lt;br&gt;        FRESH "Fresh",&lt;br&gt;        ACTIVE "Active",&lt;br&gt;        TIMEDOUT "Timed Out",&lt;br&gt;        NA "No Answer" na,&lt;br&gt;        other "Other" other&lt;br&gt;    };&lt;br&gt;&lt;/pre&gt;&lt;br&gt;&lt;p class="body"&gt;The following result is returned:&lt;/p&gt;&lt;br&gt;&lt;pre class="codeblock"&gt;Result = Categorize(Val, "_Queue")&lt;/pre&gt;&lt;br&gt;&lt;table class="table" cellspacing="0" border="0" style="border-collapse: collapse;border-top-style: solid; border-bottom-style: solid; border-left-style: solid; border-right-style: solid; "&gt;&lt;colgroup&gt;&lt;col width="46%"&gt;&lt;br&gt;&lt;col width="54%"&gt;&lt;br&gt;&lt;/colgroup&gt;&lt;thead&gt;&lt;tr&gt;&lt;th class="table-cell" style="border-right-style: solid; border-bottom-style: solid; " align="left" valign="top"&gt;Val&lt;/th&gt;&lt;th class="table-cell" style="border-right-style: solid; border-bottom-style: solid; " align="left" valign="top"&gt;Result&lt;/th&gt;&lt;/tr&gt;&lt;/thead&gt;&lt;tbody&gt;&lt;tr&gt;&lt;td class="table-cell" style="border-right-style: solid; border-bottom-style: solid; " align="left"&gt;"Active"&lt;/td&gt;&lt;td class="table-cell" style="border-right-style: solid; border-bottom-style: solid; " align="left"&gt;{ACTIVE}&lt;/td&gt;&lt;/tr&gt;&lt;tr&gt;&lt;td class="table-cell" style="border-right-style: solid; border-bottom-style: solid; " align="left"&gt;" "&lt;/td&gt;&lt;td class="table-cell" style="border-right-style: solid; border-bottom-style: solid; " align="left"&gt;{NA}&lt;/td&gt;&lt;/tr&gt;&lt;tr&gt;&lt;td class="table-cell" style="border-right-style: solid; border-bottom-style: solid; " align="left"&gt;"NoAnswer"&lt;/td&gt;&lt;td class="table-cell" style="border-right-style: solid; border-bottom-style: solid; " align="left"&gt;{other}&lt;/td&gt;&lt;/tr&gt;&lt;/tbody&gt;&lt;/table&gt;',info:'',ex:''}},</t>
  </si>
  <si>
    <t>{id:'EvaluateDerivedIteration',group:'func',sub:'',descr:{name:'',descr:'&lt;br&gt;&lt;h1&gt;EvaluateDerivedIteration&lt;/h1&gt;&lt;br&gt;&lt;p class="body"&gt;Used by the derived grid feature to look up the value for the variable&lt;br&gt;at the parent level with the same name as the supplied &lt;span class="name"&gt;LevelID&lt;/span&gt; variable. The function takes the name&lt;br&gt;of the &lt;span class="name"&gt;LevelID&lt;/span&gt; and returns the&lt;br&gt;value of that variable down-levelled into the grid level.&lt;/p&gt;&lt;br&gt;&lt;pre class="syntaxblock"&gt;&lt;span class="code-required"&gt;"EvaluateDerivedIteration(LevelID)&lt;/span&gt;&lt;br&gt;&lt;/pre&gt;&lt;br&gt;&lt;table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grid.&lt;br&gt; This is typically the &lt;span class="name"&gt;LevelID&lt;/span&gt; variable.&lt;/td&gt;&lt;/tr&gt;&lt;tr&gt;&lt;td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same&lt;br&gt;name as the current iteration.&lt;/td&gt;&lt;/tr&gt;&lt;/tbody&gt;&lt;/table&gt;&lt;h2&gt;Remarks&lt;/h2&gt;&lt;br&gt;&lt;p class="body"&gt;The &lt;span class="name"&gt;EvaluateDerivedIteration&lt;/span&gt; function is used to obtain the value of the variable at the parent&lt;br&gt;level that has the same name as the current iteration. The function&lt;br&gt;is used when creating derived grids, where each iteration of the grid&lt;br&gt;is a parent level variable.&lt;/p&gt;&lt;br&gt;&lt;p class="body"&gt;The function can be useful in the following situations:&lt;/p&gt;&lt;br&gt;&lt;p class="bullet"&gt;• You want to create grids from flat data, and you&lt;br&gt;do not want end users to create these grids on their own.&lt;/p&gt;&lt;br&gt;&lt;p class="bullet"&gt;• You are scripting tables and want grids, but do not&lt;br&gt;want to set them up in the user interface.&lt;/p&gt;&lt;br&gt;&lt;p class="body"&gt;When setting up derived grids, keep the following tips in mind:&lt;/p&gt;&lt;br&gt;&lt;p class="bullet"&gt;• The nested variable should have a source type of &lt;span class="name"&gt;sExpression&lt;/span&gt;.&lt;/p&gt;&lt;br&gt;&lt;p class="bullet"&gt;• The category list of the nested variable should contain&lt;br&gt;the union of the categories referenced by the parent level variables,&lt;br&gt;and the &lt;span class="name"&gt;noDeriveElements&lt;/span&gt; property&lt;br&gt;should be set up.&lt;/p&gt;&lt;br&gt;&lt;p class="bullet"&gt;• The grid categories (iterators) must match the actual&lt;br&gt;"next level up" question names. This ensures that the &lt;span class="name"&gt;LevelID&lt;/span&gt; can be matched to a question name.&lt;/p&gt;&lt;br&gt;&lt;p class="bullet"&gt;• The &lt;span class="name"&gt;mlExpand&lt;/span&gt; property&lt;br&gt;must be set. You cannot use this function on an unbounded level; the&lt;br&gt;iterator must be categorical.&lt;/p&gt;&lt;br&gt;&lt;h2&gt;Examples&lt;/h2&gt;&lt;br&gt;&lt;p class="body"&gt;The following example creates a new derived grid variable that&lt;br&gt;is based on three top level variables:&lt;/p&gt;&lt;br&gt;&lt;pre class="codeblock"&gt;NEWGRID "" loop {&lt;br&gt;	Rating_BrandA "BrandA",&lt;br&gt;	Rating_BrandB "BrandB",&lt;br&gt;	Rating_BrandC "BrandC&lt;br&gt;} fields&lt;br&gt;(&lt;br&gt;	Rating "how do you rate this brand?" categorical [1]&lt;br&gt;	{ use \\ratingList -  } expression ("EvaluateDerivedIteration(LevelID)");&lt;br&gt;) expand grid;&lt;/pre&gt;&lt;br&gt;&lt;p class="bullet"&gt;• The category names (category ID&amp;#39s) for the grid iterator&lt;br&gt;match the question names of the top level questions they look up.&lt;/p&gt;&lt;br&gt;&lt;p class="bullet"&gt;• The expression &lt;span class="italic"&gt;EvaluateDerivedIteration(LevelID)&lt;/span&gt; is added to the Rating question inside the grid.&lt;/p&gt;&lt;br&gt;&lt;h2&gt;Requirements&lt;/h2&gt;&lt;br&gt;&lt;p class="body"&gt;IBM®&lt;br&gt;SPSS® Data Collection Data Model 2.5 or later&lt;/p&gt;&lt;br&gt;',info:'',ex:''}},</t>
  </si>
  <si>
    <t>{id:'Decode',group:'func',sub:'',descr:{name:'',descr:'&lt;br&gt;&lt;h1&gt;EvaluateDerivedIteration&lt;/h1&gt;&lt;br&gt;&lt;p class="body"&gt;Used by the derived grid feature to look up the value for the variable&lt;br&gt;at the parent level with the same name as the supplied &lt;span class="name"&gt;LevelID&lt;/span&gt; variable. The function takes the name&lt;br&gt;of the &lt;span class="name"&gt;LevelID&lt;/span&gt; and returns the&lt;br&gt;value of that variable down-levelled into the grid level.&lt;/p&gt;&lt;br&gt;&lt;pre class="syntaxblock"&gt;&lt;span class="code-required"&gt;"EvaluateDerivedIteration(LevelID)&lt;/span&gt;&lt;br&gt;&lt;/pre&gt;&lt;br&gt;&lt;table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grid.&lt;br&gt; This is typically the &lt;span class="name"&gt;LevelID&lt;/span&gt; variable.&lt;/td&gt;&lt;/tr&gt;&lt;tr&gt;&lt;td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same&lt;br&gt;name as the current iteration.&lt;/td&gt;&lt;/tr&gt;&lt;/tbody&gt;&lt;/table&gt;&lt;h2&gt;Remarks&lt;/h2&gt;&lt;br&gt;&lt;p class="body"&gt;The &lt;span class="name"&gt;EvaluateDerivedIteration&lt;/span&gt; function is used to obtain the value of the variable at the parent&lt;br&gt;level that has the same name as the current iteration. The function&lt;br&gt;is used when creating derived grids, where each iteration of the grid&lt;br&gt;is a parent level variable.&lt;/p&gt;&lt;br&gt;&lt;p class="body"&gt;The function can be useful in the following situations:&lt;/p&gt;&lt;br&gt;&lt;p class="bullet"&gt;• You want to create grids from flat data, and you&lt;br&gt;do not want end users to create these grids on their own.&lt;/p&gt;&lt;br&gt;&lt;p class="bullet"&gt;• You are scripting tables and want grids, but do not&lt;br&gt;want to set them up in the user interface.&lt;/p&gt;&lt;br&gt;&lt;p class="body"&gt;When setting up derived grids, keep the following tips in mind:&lt;/p&gt;&lt;br&gt;&lt;p class="bullet"&gt;• The nested variable should have a source type of &lt;span class="name"&gt;sExpression&lt;/span&gt;.&lt;/p&gt;&lt;br&gt;&lt;p class="bullet"&gt;• The category list of the nested variable should contain&lt;br&gt;the union of the categories referenced by the parent level variables,&lt;br&gt;and the &lt;span class="name"&gt;noDeriveElements&lt;/span&gt; property&lt;br&gt;should be set up.&lt;/p&gt;&lt;br&gt;&lt;p class="bullet"&gt;• The grid categories (iterators) must match the actual&lt;br&gt;"next level up" question names. This ensures that the &lt;span class="name"&gt;LevelID&lt;/span&gt; can be matched to a question name.&lt;/p&gt;&lt;br&gt;&lt;p class="bullet"&gt;• The &lt;span class="name"&gt;mlExpand&lt;/span&gt; property&lt;br&gt;must be set. You cannot use this function on an unbounded level; the&lt;br&gt;iterator must be categorical.&lt;/p&gt;&lt;br&gt;&lt;h2&gt;Examples&lt;/h2&gt;&lt;br&gt;&lt;p class="body"&gt;The following example creates a new derived grid variable that&lt;br&gt;is based on three top level variables:&lt;/p&gt;&lt;br&gt;&lt;pre class="codeblock"&gt;NEWGRID "" loop {&lt;br&gt;	Rating_BrandA "BrandA",&lt;br&gt;	Rating_BrandB "BrandB",&lt;br&gt;	Rating_BrandC "BrandC&lt;br&gt;} fields&lt;br&gt;(&lt;br&gt;	Rating "how do you rate this brand?" categorical [1]&lt;br&gt;	{ use \\ratingList -  } expression ("EvaluateDerivedIteration(LevelID)");&lt;br&gt;) expand grid;&lt;/pre&gt;&lt;br&gt;&lt;p class="bullet"&gt;• The category names (category ID&amp;#39s) for the grid iterator&lt;br&gt;match the question names of the top level questions they look up.&lt;/p&gt;&lt;br&gt;&lt;p class="bullet"&gt;• The expression &lt;span class="italic"&gt;EvaluateDerivedIteration(LevelID)&lt;/span&gt; is added to the Rating question inside the grid.&lt;/p&gt;&lt;br&gt;&lt;h2&gt;Requirements&lt;/h2&gt;&lt;br&gt;&lt;p class="body"&gt;IBM®&lt;br&gt;SPSS® Data Collection Data Model 2.5 or later&lt;/p&gt;&lt;br&gt;',info:'',ex:''}},</t>
  </si>
  <si>
    <t>{id:'SampleCategorize',group:'func',sub:'',descr:{name:'',descr:'&lt;br&gt;&lt;h1&gt;EvaluateDerivedIteration&lt;/h1&gt;&lt;br&gt;&lt;p class="body"&gt;Used by the derived grid feature to look up the value for the variable&lt;br&gt;at the parent level with the same name as the supplied &lt;span class="name"&gt;LevelID&lt;/span&gt; variable. The function takes the name&lt;br&gt;of the &lt;span class="name"&gt;LevelID&lt;/span&gt; and returns the&lt;br&gt;value of that variable down-levelled into the grid level.&lt;/p&gt;&lt;br&gt;&lt;pre class="syntaxblock"&gt;&lt;span class="code-required"&gt;"EvaluateDerivedIteration(LevelID)&lt;/span&gt;&lt;br&gt;&lt;/pre&gt;&lt;br&gt;&lt;table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class="italic"&gt;LevelID&lt;/span&gt;&lt;/td&gt;&lt;td class="table-cell" style="border-right-style: solid; border-bottom-style: solid; " align="left"&gt;Text&lt;/td&gt;&lt;td class="table-cell" style="border-right-style: solid; border-bottom-style: solid; " align="left"&gt;The variable that identifies the current iteration in the grid.&lt;br&gt; This is typically the &lt;span class="name"&gt;LevelID&lt;/span&gt; variable.&lt;/td&gt;&lt;/tr&gt;&lt;tr&gt;&lt;td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value of variable at the parent level that has the same&lt;br&gt;name as the current iteration.&lt;/td&gt;&lt;/tr&gt;&lt;/tbody&gt;&lt;/table&gt;&lt;h2&gt;Remarks&lt;/h2&gt;&lt;br&gt;&lt;p class="body"&gt;The &lt;span class="name"&gt;EvaluateDerivedIteration&lt;/span&gt; function is used to obtain the value of the variable at the parent&lt;br&gt;level that has the same name as the current iteration. The function&lt;br&gt;is used when creating derived grids, where each iteration of the grid&lt;br&gt;is a parent level variable.&lt;/p&gt;&lt;br&gt;&lt;p class="body"&gt;The function can be useful in the following situations:&lt;/p&gt;&lt;br&gt;&lt;p class="bullet"&gt;• You want to create grids from flat data, and you&lt;br&gt;do not want end users to create these grids on their own.&lt;/p&gt;&lt;br&gt;&lt;p class="bullet"&gt;• You are scripting tables and want grids, but do not&lt;br&gt;want to set them up in the user interface.&lt;/p&gt;&lt;br&gt;&lt;p class="body"&gt;When setting up derived grids, keep the following tips in mind:&lt;/p&gt;&lt;br&gt;&lt;p class="bullet"&gt;• The nested variable should have a source type of &lt;span class="name"&gt;sExpression&lt;/span&gt;.&lt;/p&gt;&lt;br&gt;&lt;p class="bullet"&gt;• The category list of the nested variable should contain&lt;br&gt;the union of the categories referenced by the parent level variables,&lt;br&gt;and the &lt;span class="name"&gt;noDeriveElements&lt;/span&gt; property&lt;br&gt;should be set up.&lt;/p&gt;&lt;br&gt;&lt;p class="bullet"&gt;• The grid categories (iterators) must match the actual&lt;br&gt;"next level up" question names. This ensures that the &lt;span class="name"&gt;LevelID&lt;/span&gt; can be matched to a question name.&lt;/p&gt;&lt;br&gt;&lt;p class="bullet"&gt;• The &lt;span class="name"&gt;mlExpand&lt;/span&gt; property&lt;br&gt;must be set. You cannot use this function on an unbounded level; the&lt;br&gt;iterator must be categorical.&lt;/p&gt;&lt;br&gt;&lt;h2&gt;Examples&lt;/h2&gt;&lt;br&gt;&lt;p class="body"&gt;The following example creates a new derived grid variable that&lt;br&gt;is based on three top level variables:&lt;/p&gt;&lt;br&gt;&lt;pre class="codeblock"&gt;NEWGRID "" loop {&lt;br&gt;	Rating_BrandA "BrandA",&lt;br&gt;	Rating_BrandB "BrandB",&lt;br&gt;	Rating_BrandC "BrandC&lt;br&gt;} fields&lt;br&gt;(&lt;br&gt;	Rating "how do you rate this brand?" categorical [1]&lt;br&gt;	{ use \\ratingList -  } expression ("EvaluateDerivedIteration(LevelID)");&lt;br&gt;) expand grid;&lt;/pre&gt;&lt;br&gt;&lt;p class="bullet"&gt;• The category names (category ID&amp;#39s) for the grid iterator&lt;br&gt;match the question names of the top level questions they look up.&lt;/p&gt;&lt;br&gt;&lt;p class="bullet"&gt;• The expression &lt;span class="italic"&gt;EvaluateDerivedIteration(LevelID)&lt;/span&gt; is added to the Rating question inside the grid.&lt;/p&gt;&lt;br&gt;&lt;h2&gt;Requirements&lt;/h2&gt;&lt;br&gt;&lt;p class="body"&gt;IBM®&lt;br&gt;SPSS® Data Collection Data Model 2.5 or later&lt;/p&gt;&lt;br&gt;',info:'',ex:''}},</t>
  </si>
  <si>
    <t>{id:'CategorizeLoopVariable',group:'func',sub:'',descr:{name:'',descr:'&lt;br&gt;&lt;h1&gt;CategorizeLoopVariable&lt;/h1&gt;&lt;br&gt;&lt;p class="body"&gt;Converts the value of a Numeric, Text, or Date value to a Categorical&lt;br&gt;value according to the definition of the specified categorical loop&lt;br&gt;variable.&lt;/p&gt;&lt;br&gt;&lt;pre class="syntaxblock"&gt;&lt;span class="code-required"&gt;CategorizeLoopVariable(&lt;/span&gt;&lt;span class="parameter"&gt;Val&lt;/span&gt;&lt;span class="code-required"&gt;, &lt;/span&gt;&lt;span class="parameter"&gt;CategorizedVariable&lt;/span&gt;&lt;span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align="left"&gt;Variant value of type Long, Double, Text, or Date &lt;/td&gt;&lt;/tr&gt;&lt;tr&gt;&lt;td class="table-cell" style="border-right-style: solid; border-bottom-style: solid; " align="left"&gt;&lt;span class="italic"&gt;CategorizedVariable&lt;/span&gt;&lt;/td&gt;&lt;td class="table-cell" style="border-right-style: solid; border-bottom-style: solid; " align="left"&gt;Text&lt;/td&gt;&lt;td class="table-cell" style="border-right-style: solid; border-bottom-style: solid; " align="left"&gt;The name of the categorical loop variable, which will be used&lt;br&gt;to ensure the generated category name exists and to check if &lt;span class="definedword"&gt;Other&lt;/span&gt; and &lt;span class="definedword"&gt;NA&lt;/span&gt; should be used.&lt;/td&gt;&lt;/tr&gt;&lt;tr&gt;&lt;td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converted categorical value related to &lt;span class="name"&gt;Val&lt;/span&gt;. &lt;/td&gt;&lt;/tr&gt;&lt;/tbody&gt;&lt;/table&gt;&lt;h2&gt;Remarks&lt;/h2&gt;&lt;br&gt;&lt;p class="body"&gt;The function looks up in the parent level of the current level&lt;br&gt;for the &lt;span class="name"&gt;CategorizedVariable&lt;/span&gt; and&lt;br&gt;checks to see if the parent supports &lt;span class="name"&gt;IArray&lt;/span&gt; or the parent is the document level. If no parent level exists for&lt;br&gt;the given &lt;span class="name"&gt;CategorizedVariable&lt;/span&gt;,&lt;br&gt;an error is returned. &lt;/p&gt;&lt;br&gt;&lt;p class="body"&gt;The conversion is based on the definition of the categorical loop&lt;br&gt;variable named in the &lt;span class="name"&gt;CategorizedVariable&lt;/span&gt; parameter. The conversion process starts by generating an MDM name&lt;br&gt;from the value &lt;span class="name"&gt;Val&lt;/span&gt;. The &lt;span class="name"&gt;MDMName&lt;/span&gt; function is used for this process.&lt;/p&gt;&lt;br&gt;&lt;p class="bullet"&gt;• When a generated category name does not exist in&lt;br&gt;the specified categorical loop variable, the ‘Other’&lt;br&gt;category is returned (if it exists), otherwise the empty categorical, &lt;span class="code"&gt;{}&lt;/span&gt;, is returned.&lt;/p&gt;&lt;br&gt;&lt;p class="bullet"&gt;• If the value is an empty string and ‘NA’&lt;br&gt;is not defined, an empty categorical, &lt;span class="code"&gt;{}&lt;/span&gt;, is returned.&lt;/p&gt;&lt;br&gt;&lt;p class="bullet"&gt;• If the value is Null and ‘NA’ is not&lt;br&gt;defined, NULL is returned.&lt;/p&gt;&lt;br&gt;&lt;h2&gt;Example&lt;/h2&gt;&lt;br&gt;&lt;pre class="codeblock"&gt;Model "Model"&lt;br&gt;loop [1..3] fields -&lt;br&gt;(&lt;br&gt;    DBID "DBID"&lt;br&gt;    text [1..20]&lt;br&gt;    {&lt;br&gt;        Audi1 "Audi1" factor("Audi1"),&lt;br&gt;        BMW1 "BMW1" factor("BMW1"),&lt;br&gt;        Ferrari1 "Ferrari1" factor("Ferrari1")&lt;br&gt;    };&lt;br&gt;&lt;br&gt;) column expand;&lt;br&gt;&lt;/pre&gt;&lt;br&gt;&lt;p class="body"&gt;The following is the metadata script for the derived variable in&lt;br&gt;the &lt;span class="code"&gt;“Model”&lt;/span&gt; helper&lt;br&gt;fields:&lt;/p&gt;&lt;br&gt;&lt;pre class="codeblock"&gt;DBCodes "q1 label"&lt;br&gt;categorical&lt;br&gt;{&lt;br&gt;    BMW1 "BMW1"&lt;br&gt;        [&lt;br&gt;            Value = 6&lt;br&gt;        ]&lt;br&gt;    fix keycode("Ctrl+1") factor("BMW1"),&lt;br&gt;    other("Other" "Other"&lt;br&gt;        [&lt;br&gt;            IsUserDefined = true,&lt;br&gt;            IsForeverHidden = true&lt;br&gt;        ]&lt;br&gt;    text ) keycode("Ctrl+2")&lt;br&gt;} expression("SUM(Model.(CategorizeLoopVariable(DBID,""Model.DBCodes"")))", NoDeriveElements) usagetype("HelperField");&lt;br&gt;&lt;/pre&gt;&lt;br&gt;&lt;p class="body"&gt;The following result is returned:&lt;/p&gt;&lt;br&gt;&lt;pre class="codeblock"&gt;Result = CategorizeLoopVariable(DBID, "Model.DBCodes")&lt;/pre&gt;&lt;br&gt;&lt;table class="table" cellspacing="0" border="0" style="border-collapse: collapse;border-top-style: solid; border-bottom-style: solid; border-left-style: solid; border-right-style: solid; "&gt;&lt;colgroup&gt;&lt;col width="29.581993569131832%"&gt;&lt;br&gt;&lt;col width="36.01286173633441%"&gt;&lt;br&gt;&lt;col width="34.40514469453376%"&gt;&lt;br&gt;&lt;/colgroup&gt;&lt;thead&gt;&lt;tr&gt;&lt;th class="table-cell" style="border-right-style: solid; border-bottom-style: solid; " align="left" valign="top"&gt;DBID&lt;/th&gt;&lt;th class="table-cell" style="border-right-style: solid; border-bottom-style: solid; " align="left" valign="top"&gt;Result (NA if defined)&lt;/th&gt;&lt;th class="table-cell" style="border-right-style: solid; border-bottom-style: solid; " align="left" valign="top"&gt;Result (NA is not defined)&lt;/th&gt;&lt;/tr&gt;&lt;/thead&gt;&lt;tbody&gt;&lt;tr&gt;&lt;td class="table-cell" style="border-right-style: solid; border-bottom-style: solid; " align="left"&gt;"BMW1"&lt;/td&gt;&lt;td class="table-cell" style="border-right-style: solid; border-bottom-style: solid; " align="left"&gt;{BMW1}&lt;/td&gt;&lt;td class="table-cell" style="border-right-style: solid; border-bottom-style: solid; " align="left"&gt;{BMW1}&lt;/td&gt;&lt;/tr&gt;&lt;tr&gt;&lt;td class="table-cell" style="border-right-style: solid; border-bottom-style: solid; " align="left"&gt;"Audi1"&lt;/td&gt;&lt;td class="table-cell" style="border-right-style: solid; border-bottom-style: solid; " align="left"&gt;{other}&lt;/td&gt;&lt;td class="table-cell" style="border-right-style: solid; border-bottom-style: solid; " align="left"&gt;{other}&lt;/td&gt;&lt;/tr&gt;&lt;tr&gt;&lt;td class="table-cell" style="border-right-style: solid; border-bottom-style: solid; " align="left"&gt;" "&lt;/td&gt;&lt;td class="table-cell" style="border-right-style: solid; border-bottom-style: solid; " align="left"&gt;{NA}&lt;/td&gt;&lt;td class="table-cell" style="border-right-style: solid; border-bottom-style: solid; " align="left"&gt;{ }&lt;/td&gt;&lt;/tr&gt;&lt;tr&gt;&lt;td class="table-cell" style="border-right-style: solid; border-bottom-style: solid; " align="left"&gt;NULL&lt;/td&gt;&lt;td class="table-cell" style="border-right-style: solid; border-bottom-style: solid; " align="left"&gt;{NA}&lt;/td&gt;&lt;td class="table-cell" style="border-right-style: solid; border-bottom-style: solid; " align="left"&gt;NULL&lt;/td&gt;&lt;/tr&gt;&lt;/tbody&gt;&lt;/table&gt;',info:'',ex:''}},</t>
  </si>
  <si>
    <t>{id:'Now',group:'func',sub:'',descr:{name:'',descr:'&lt;br&gt;&lt;h1&gt;Now&lt;/h1&gt;&lt;br&gt;&lt;p class="body"&gt;Returns the current local date and time in a particular time zone.&lt;/p&gt;&lt;br&gt;&lt;pre class="syntaxblock"&gt;&lt;span class="code-required"&gt;Now(&lt;/span&gt;[&lt;span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and time in the time zone.&lt;/td&gt;&lt;/tr&gt;&lt;/tbody&gt;&lt;/table&gt;&lt;h2&gt;Remarks&lt;/h2&gt;&lt;br&gt;&lt;p class="body"&gt;If &lt;span class="code"&gt;Val&lt;/span&gt; is a Long value, it is&lt;br&gt;the index value of a time zone defined in the registry on the server,&lt;br&gt;or -1 to specify UTC time. If &lt;span class="code"&gt;Val&lt;/span&gt; is a Text value, it is the name of a time zone defined in the registry&lt;br&gt;on the server, or "UTC" to specify UTC time. If &lt;span class="code"&gt;Val&lt;/span&gt; is omitted, NULL or empty, the time zone associated&lt;br&gt;with the program in which the function is called is used. By default,&lt;br&gt;the program&amp;#39s time zone is the local time zone of the server, but&lt;br&gt;this can be changed by calling &lt;a href="settimezone.htm"&gt;SetTimeZone&lt;/a&gt;.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class="body"&gt;This example returns the current local date and time for the program&amp;#39s&lt;br&gt;time zone:&lt;/p&gt;&lt;br&gt;&lt;pre class="codeblock"&gt;Now()&lt;/pre&gt;&lt;br&gt;&lt;h2&gt;Requirements&lt;/h2&gt;&lt;br&gt;&lt;p class="body"&gt;IBM®&lt;br&gt;SPSS® Data Collection Data Model 2.5 or later&lt;/p&gt;&lt;br&gt;&lt;p class="body"&gt;Date&lt;br&gt;Model 2.10 or later for the time zone and daylight saving arguments.&lt;/p&gt;&lt;br&gt;',info:'',ex:''}},</t>
  </si>
  <si>
    <t>{id:'DateNow',group:'func',sub:'',descr:{name:'',descr:'&lt;br&gt;&lt;h1&gt;DateNow&lt;/h1&gt;&lt;br&gt;&lt;p class="body"&gt;Returns the current local date in a particular time zone.&lt;/p&gt;&lt;br&gt;&lt;pre class="syntaxblock"&gt;&lt;span class="code-required"&gt;DateNow(&lt;/span&gt;[&lt;span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zone.&lt;/td&gt;&lt;/tr&gt;&lt;/tbody&gt;&lt;/table&gt;&lt;h2&gt;Remarks&lt;/h2&gt;&lt;br&gt;&lt;p class="body"&gt;The return value is the current local date in the time zone, with&lt;br&gt;the time of day set to 00:00:00. If &lt;span class="code"&gt;Val&lt;/span&gt; is a Long value, it is the index value of a time zone defined in&lt;br&gt;the registry on the server, or -1 to specify UTC time. If &lt;span class="code"&gt;Val&lt;/span&gt; is a Text value, it is the name of a time&lt;br&gt;zone defined in the registry on the server, or "UTC" to specify UTC&lt;br&gt;time. If &lt;span class="code"&gt;Val&lt;/span&gt; is omitted, NULL or&lt;br&gt;empty, the time zone associated with the program in which the function&lt;br&gt;is called is used. By default, the program&amp;#39s time zone is the local&lt;br&gt;time zone of the server, but this can be changed by calling &lt;a href="settimezone.htm"&gt;SetTimeZone&lt;/a&gt;. If &lt;span class="code"&gt;Val&lt;/span&gt; is any other&lt;br&gt;type, an error occurs. If the time zone specified by &lt;span class="code"&gt;Val&lt;/span&gt; cannot be found in the registry, an error&lt;br&gt;occurs (thus this function can be used to determine whether a specific&lt;br&gt;value represents a valid time zone).&lt;/p&gt;&lt;br&gt;&lt;h2&gt;Example&lt;/h2&gt;&lt;br&gt;&lt;p class="body"&gt;This example returns the current local date for the program&amp;#39s time&lt;br&gt;zone:&lt;/p&gt;&lt;br&gt;&lt;pre class="codeblock"&gt;DateNow()&lt;/pre&gt;&lt;br&gt;&lt;h2&gt;Requirements&lt;/h2&gt;&lt;br&gt;&lt;p class="body"&gt;IBM®&lt;br&gt;SPSS® Data Collection Data Model 2.5 or later. &lt;/p&gt;&lt;br&gt;&lt;p class="body"&gt;Date Model 2.10 or later for the time zone and daylight saving arguments.&lt;/p&gt;&lt;br&gt;',info:'',ex:''}},</t>
  </si>
  <si>
    <t>{id:'TimeNow',group:'func',sub:'',descr:{name:'',descr:'&lt;br&gt;&lt;h1&gt;DateNow&lt;/h1&gt;&lt;br&gt;&lt;p class="body"&gt;Returns the current local date in a particular time zone.&lt;/p&gt;&lt;br&gt;&lt;pre class="syntaxblock"&gt;&lt;span class="code-required"&gt;DateNow(&lt;/span&gt;[&lt;span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zone.&lt;/td&gt;&lt;/tr&gt;&lt;/tbody&gt;&lt;/table&gt;&lt;h2&gt;Remarks&lt;/h2&gt;&lt;br&gt;&lt;p class="body"&gt;The return value is the current local date in the time zone, with&lt;br&gt;the time of day set to 00:00:00. If &lt;span class="code"&gt;Val&lt;/span&gt; is a Long value, it is the index value of a time zone defined in&lt;br&gt;the registry on the server, or -1 to specify UTC time. If &lt;span class="code"&gt;Val&lt;/span&gt; is a Text value, it is the name of a time&lt;br&gt;zone defined in the registry on the server, or "UTC" to specify UTC&lt;br&gt;time. If &lt;span class="code"&gt;Val&lt;/span&gt; is omitted, NULL or&lt;br&gt;empty, the time zone associated with the program in which the function&lt;br&gt;is called is used. By default, the program&amp;#39s time zone is the local&lt;br&gt;time zone of the server, but this can be changed by calling &lt;a href="settimezone.htm"&gt;SetTimeZone&lt;/a&gt;. If &lt;span class="code"&gt;Val&lt;/span&gt; is any other&lt;br&gt;type, an error occurs. If the time zone specified by &lt;span class="code"&gt;Val&lt;/span&gt; cannot be found in the registry, an error&lt;br&gt;occurs (thus this function can be used to determine whether a specific&lt;br&gt;value represents a valid time zone).&lt;/p&gt;&lt;br&gt;&lt;h2&gt;Example&lt;/h2&gt;&lt;br&gt;&lt;p class="body"&gt;This example returns the current local date for the program&amp;#39s time&lt;br&gt;zone:&lt;/p&gt;&lt;br&gt;&lt;pre class="codeblock"&gt;DateNow()&lt;/pre&gt;&lt;br&gt;&lt;h2&gt;Requirements&lt;/h2&gt;&lt;br&gt;&lt;p class="body"&gt;IBM®&lt;br&gt;SPSS® Data Collection Data Model 2.5 or later. &lt;/p&gt;&lt;br&gt;&lt;p class="body"&gt;Date Model 2.10 or later for the time zone and daylight saving arguments.&lt;/p&gt;&lt;br&gt;',info:'',ex:''}},</t>
  </si>
  <si>
    <t>{id:'DatePart',group:'func',sub:'',descr:{name:'',descr:'&lt;br&gt;&lt;h1&gt;DateNow&lt;/h1&gt;&lt;br&gt;&lt;p class="body"&gt;Returns the current local date in a particular time zone.&lt;/p&gt;&lt;br&gt;&lt;pre class="syntaxblock"&gt;&lt;span class="code-required"&gt;DateNow(&lt;/span&gt;[&lt;span class="parameter"&gt; Val&lt;/span&gt; [&lt;span class="parameter"&gt;, 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local time zone to&lt;br&gt;use.&lt;/td&gt;&lt;/tr&gt;&lt;tr&gt;&lt;td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current local date in the time zone.&lt;/td&gt;&lt;/tr&gt;&lt;/tbody&gt;&lt;/table&gt;&lt;h2&gt;Remarks&lt;/h2&gt;&lt;br&gt;&lt;p class="body"&gt;The return value is the current local date in the time zone, with&lt;br&gt;the time of day set to 00:00:00. If &lt;span class="code"&gt;Val&lt;/span&gt; is a Long value, it is the index value of a time zone defined in&lt;br&gt;the registry on the server, or -1 to specify UTC time. If &lt;span class="code"&gt;Val&lt;/span&gt; is a Text value, it is the name of a time&lt;br&gt;zone defined in the registry on the server, or "UTC" to specify UTC&lt;br&gt;time. If &lt;span class="code"&gt;Val&lt;/span&gt; is omitted, NULL or&lt;br&gt;empty, the time zone associated with the program in which the function&lt;br&gt;is called is used. By default, the program&amp;#39s time zone is the local&lt;br&gt;time zone of the server, but this can be changed by calling &lt;a href="settimezone.htm"&gt;SetTimeZone&lt;/a&gt;. If &lt;span class="code"&gt;Val&lt;/span&gt; is any other&lt;br&gt;type, an error occurs. If the time zone specified by &lt;span class="code"&gt;Val&lt;/span&gt; cannot be found in the registry, an error&lt;br&gt;occurs (thus this function can be used to determine whether a specific&lt;br&gt;value represents a valid time zone).&lt;/p&gt;&lt;br&gt;&lt;h2&gt;Example&lt;/h2&gt;&lt;br&gt;&lt;p class="body"&gt;This example returns the current local date for the program&amp;#39s time&lt;br&gt;zone:&lt;/p&gt;&lt;br&gt;&lt;pre class="codeblock"&gt;DateNow()&lt;/pre&gt;&lt;br&gt;&lt;h2&gt;Requirements&lt;/h2&gt;&lt;br&gt;&lt;p class="body"&gt;IBM®&lt;br&gt;SPSS® Data Collection Data Model 2.5 or later. &lt;/p&gt;&lt;br&gt;&lt;p class="body"&gt;Date Model 2.10 or later for the time zone and daylight saving arguments.&lt;/p&gt;&lt;br&gt;',info:'',ex:''}},</t>
  </si>
  <si>
    <t>{id:'Year',group:'func',sub:'',descr:{name:'',descr:'&lt;br&gt;&lt;h1&gt;Year&lt;/h1&gt;&lt;br&gt;&lt;p class="body"&gt;Returns a whole number representing the year.&lt;/p&gt;&lt;br&gt;&lt;pre class="syntaxblock"&gt;&lt;span class="code-required"&gt;Year(&lt;/span&gt;&lt;span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year.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Year.&lt;/td&gt;&lt;/tr&gt;&lt;/tbody&gt;&lt;/table&gt;&lt;h2&gt;Remarks&lt;/h2&gt;&lt;br&gt;&lt;p class="body"&gt;This is equivalent to &lt;span class="code"&gt;DatePart("yyyy", Val)&lt;/span&gt;.&lt;/p&gt;&lt;br&gt;&lt;h2&gt;Example&lt;/h2&gt;&lt;br&gt;&lt;p class="body"&gt;This example uses the Year function to return the year from the&lt;br&gt;date recorded in the &lt;span class="name"&gt;DataCollection.FinishTime&lt;br&gt; &lt;/span&gt;. For example, if the date in the variable is 20 May 2002, this example&lt;br&gt;would return 2002.&lt;/p&gt;&lt;br&gt;&lt;pre class="codeblock"&gt;Year(DataCollection.FinishTime)&lt;/pre&gt;&lt;br&gt;&lt;h2&gt;Requirements&lt;/h2&gt;&lt;br&gt;&lt;p class="body"&gt;IBM®&lt;br&gt;SPSS® Data Collection Data Model 2.5 or later&lt;/p&gt;&lt;br&gt;',info:'',ex:''}},</t>
  </si>
  <si>
    <t>{id:'Month',group:'func',sub:'',descr:{name:'',descr:'&lt;br&gt;&lt;h1&gt;Year&lt;/h1&gt;&lt;br&gt;&lt;p class="body"&gt;Returns a whole number representing the year.&lt;/p&gt;&lt;br&gt;&lt;pre class="syntaxblock"&gt;&lt;span class="code-required"&gt;Year(&lt;/span&gt;&lt;span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year.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Year.&lt;/td&gt;&lt;/tr&gt;&lt;/tbody&gt;&lt;/table&gt;&lt;h2&gt;Remarks&lt;/h2&gt;&lt;br&gt;&lt;p class="body"&gt;This is equivalent to &lt;span class="code"&gt;DatePart("yyyy", Val)&lt;/span&gt;.&lt;/p&gt;&lt;br&gt;&lt;h2&gt;Example&lt;/h2&gt;&lt;br&gt;&lt;p class="body"&gt;This example uses the Year function to return the year from the&lt;br&gt;date recorded in the &lt;span class="name"&gt;DataCollection.FinishTime&lt;br&gt; &lt;/span&gt;. For example, if the date in the variable is 20 May 2002, this example&lt;br&gt;would return 2002.&lt;/p&gt;&lt;br&gt;&lt;pre class="codeblock"&gt;Year(DataCollection.FinishTime)&lt;/pre&gt;&lt;br&gt;&lt;h2&gt;Requirements&lt;/h2&gt;&lt;br&gt;&lt;p class="body"&gt;IBM®&lt;br&gt;SPSS® Data Collection Data Model 2.5 or later&lt;/p&gt;&lt;br&gt;',info:'',ex:''}},</t>
  </si>
  <si>
    <t>{id:'Day',group:'func',sub:'',descr:{name:'',descr:'&lt;br&gt;&lt;h1&gt;Day&lt;/h1&gt;&lt;br&gt;&lt;p class="body"&gt;Returns a whole number between 1 and 31, inclusive, representing&lt;br&gt;the day of the month.&lt;/p&gt;&lt;br&gt;&lt;pre class="syntaxblock"&gt;&lt;span class="code-required"&gt;Day(&lt;/span&gt;&lt;span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day.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day of the         month (1 to 31).&lt;/td&gt;&lt;/tr&gt;&lt;/tbody&gt;&lt;/table&gt;&lt;h2&gt;Remarks&lt;/h2&gt;&lt;br&gt;&lt;p class="body"&gt;This is equivalent to &lt;span class="code"&gt;DatePart("d", Val)&lt;/span&gt;.&lt;/p&gt;&lt;br&gt;&lt;h2&gt;Example&lt;/h2&gt;&lt;br&gt;&lt;p class="body"&gt;This example uses the Day function to return the day of the month&lt;br&gt;from the current date (which is in turn returned by the &lt;a href="now.htm"&gt;Now&lt;/a&gt; function). For example, on 20 May 2002, this example would return&lt;br&gt;20. &lt;/p&gt;&lt;br&gt;&lt;pre class="codeblock"&gt;Day(Now())&lt;/pre&gt;&lt;br&gt;&lt;p class="body"&gt;The next example uses the Day function to return the day stored&lt;br&gt;in the &lt;span class="name"&gt;DataCollection.FinishTime &lt;/span&gt;. &lt;/p&gt;&lt;br&gt;&lt;pre class="codeblock"&gt;DataCollection.FinishTime.Day()&lt;/pre&gt;&lt;br&gt;&lt;h2&gt;Requirements&lt;/h2&gt;&lt;br&gt;&lt;p class="body"&gt;IBM®&lt;br&gt;SPSS® Data Collection Data Model 2.5 or later&lt;/p&gt;&lt;br&gt;',info:'',ex:''}},</t>
  </si>
  <si>
    <t>{id:'Hour',group:'func',sub:'',descr:{name:'',descr:'&lt;br&gt;&lt;h1&gt;Hour&lt;/h1&gt;&lt;br&gt;&lt;p class="body"&gt;Returns a whole number between 0 and 23, inclusive, representing&lt;br&gt;the hour of the day.&lt;/p&gt;&lt;br&gt;&lt;pre class="syntaxblock"&gt;&lt;span class="code-required"&gt;Hour(&lt;/span&gt;&lt;span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hour of the&lt;br&gt;day.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hour of the day         (0 to 23).&lt;/td&gt;&lt;/tr&gt;&lt;/tbody&gt;&lt;/table&gt;&lt;h2&gt;Remarks&lt;/h2&gt;&lt;br&gt;&lt;p class="body"&gt;This is equivalent to &lt;span class="code"&gt;DatePart("h", Val)&lt;/span&gt;.&lt;/p&gt;&lt;br&gt;&lt;h2&gt;Example&lt;/h2&gt;&lt;br&gt;&lt;p class="body"&gt;This example uses the Hour function to return the hour of the current&lt;br&gt;system date and time, which is returned using the &lt;a href="now.htm"&gt;Now&lt;/a&gt; function.&lt;/p&gt;&lt;br&gt;&lt;pre class="codeblock"&gt;Hour(Now())&lt;/pre&gt;&lt;br&gt;&lt;p class="body"&gt;The next example uses the Hour function to return the hour stored&lt;br&gt;in the &lt;span class="name"&gt;DataCollection.FinishTime &lt;/span&gt;. &lt;/p&gt;&lt;br&gt;&lt;pre class="codeblock"&gt;DataCollection.FinishTime.Hour()&lt;/pre&gt;&lt;br&gt;&lt;h2&gt;Requirements&lt;/h2&gt;&lt;br&gt;&lt;p class="body"&gt;IBM®&lt;br&gt;SPSS® Data Collection Data Model 2.5 or later&lt;/p&gt;&lt;br&gt;',info:'',ex:''}},</t>
  </si>
  <si>
    <t>{id:'Minute',group:'func',sub:'',descr:{name:'',descr:'&lt;br&gt;&lt;h1&gt;Minute&lt;/h1&gt;&lt;br&gt;&lt;p class="body"&gt;Returns a whole number between 0 and 59, inclusive, representing&lt;br&gt;the minute of the hour.&lt;/p&gt;&lt;br&gt;&lt;pre class="syntaxblock"&gt;&lt;span class="code-required"&gt;Minute(&lt;/span&gt;&lt;span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minute.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minute of the         hour (0 to 59).&lt;/td&gt;&lt;/tr&gt;&lt;/tbody&gt;&lt;/table&gt;&lt;h2&gt;Remarks&lt;/h2&gt;&lt;br&gt;&lt;p class="body"&gt;This is equivalent to &lt;span class="code"&gt;DatePart("n", Val)&lt;/span&gt;.&lt;/p&gt;&lt;br&gt;&lt;h2&gt;Example&lt;/h2&gt;&lt;br&gt;&lt;p class="body"&gt;This example uses the Minute function to return the minute of the&lt;br&gt;current system time, which is returned using the &lt;a href="timenow.htm"&gt;TimeNow&lt;/a&gt; function.&lt;/p&gt;&lt;br&gt;&lt;pre class="codeblock"&gt;Minute(TimeNow())&lt;/pre&gt;&lt;br&gt;&lt;h2&gt;Requirements&lt;/h2&gt;&lt;br&gt;&lt;p class="body"&gt;IBM®&lt;br&gt;SPSS® Data Collection Data Model 2.5 or later&lt;/p&gt;&lt;br&gt;',info:'',ex:''}},</t>
  </si>
  <si>
    <t>{id:'Second',group:'func',sub:'',descr:{name:'',descr:'&lt;br&gt;&lt;h1&gt;Minute&lt;/h1&gt;&lt;br&gt;&lt;p class="body"&gt;Returns a whole number between 0 and 59, inclusive, representing&lt;br&gt;the minute of the hour.&lt;/p&gt;&lt;br&gt;&lt;pre class="syntaxblock"&gt;&lt;span class="code-required"&gt;Minute(&lt;/span&gt;&lt;span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align="left"&gt;The date for which you want to         return the minute.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minute of the         hour (0 to 59).&lt;/td&gt;&lt;/tr&gt;&lt;/tbody&gt;&lt;/table&gt;&lt;h2&gt;Remarks&lt;/h2&gt;&lt;br&gt;&lt;p class="body"&gt;This is equivalent to &lt;span class="code"&gt;DatePart("n", Val)&lt;/span&gt;.&lt;/p&gt;&lt;br&gt;&lt;h2&gt;Example&lt;/h2&gt;&lt;br&gt;&lt;p class="body"&gt;This example uses the Minute function to return the minute of the&lt;br&gt;current system time, which is returned using the &lt;a href="timenow.htm"&gt;TimeNow&lt;/a&gt; function.&lt;/p&gt;&lt;br&gt;&lt;pre class="codeblock"&gt;Minute(TimeNow())&lt;/pre&gt;&lt;br&gt;&lt;h2&gt;Requirements&lt;/h2&gt;&lt;br&gt;&lt;p class="body"&gt;IBM®&lt;br&gt;SPSS® Data Collection Data Model 2.5 or later&lt;/p&gt;&lt;br&gt;',info:'',ex:''}},</t>
  </si>
  <si>
    <t>{id:'MonthName',group:'func',sub:'',descr:{name:'',descr:'&lt;br&gt;&lt;h1&gt;MonthName&lt;/h1&gt;&lt;br&gt;&lt;p class="body"&gt;Returns a string indicating the specified month. &lt;/p&gt;&lt;br&gt;&lt;pre class="syntaxblock"&gt;&lt;span class="code-required"&gt;MonthName(&lt;/span&gt;&lt;span class="parameter"&gt;Val&lt;/span&gt; [&lt;span class="code-required"&gt;, &lt;/span&gt;&lt;span class="parameter"&gt;Abbreviate&lt;/span&gt; [&lt;span class="code-required"&gt;,&lt;/span&gt; &lt;span class="parameter"&gt;Locale&lt;/span&gt;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align="left"&gt;An integer between 1 and 13 representing the month, or a date.&lt;/td&gt;&lt;/tr&gt;&lt;tr&gt;&lt;td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month name is       &lt;br&gt; to be used. The default is False.&lt;/td&gt;&lt;/tr&gt;&lt;tr&gt;&lt;td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month names. If Locale is omitted or negative, or does not match&lt;br&gt;a known Locale ID (LCID), the current output locale is used.&lt;/td&gt;&lt;/tr&gt;&lt;tr&gt;&lt;td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month, as specified for the output&lt;br&gt;locale.&lt;/td&gt;&lt;/tr&gt;&lt;/tbody&gt;&lt;/table&gt;&lt;h2&gt;Remarks&lt;/h2&gt;&lt;br&gt;&lt;p class="body"&gt;For locales that do not have a 13th month (which is most locales),&lt;br&gt;the return value is a zero-length string when &lt;span class="italic"&gt;Val&lt;/span&gt; is 13.&lt;/p&gt;&lt;br&gt;&lt;p class="body"&gt;If &lt;span class="italic"&gt;Locale&lt;/span&gt; is specified, it&lt;br&gt;is not used for error messages.&lt;/p&gt;&lt;br&gt;&lt;p class="body"&gt;If &lt;span class="italic"&gt;Val&lt;/span&gt; is NULL, the return&lt;br&gt;value is a zero-length string. Otherwise, an error occurs if &lt;span class="italic"&gt;Val&lt;/span&gt; is not in the range 1 to 13 or is not&lt;br&gt;a valid date.&lt;/p&gt;&lt;br&gt;&lt;h2&gt;Examples&lt;/h2&gt;&lt;br&gt;&lt;p class="body"&gt;This example returns the full name of the 12th month. In an English-speaking&lt;br&gt;locale, this would typically be "December".&lt;/p&gt;&lt;br&gt;&lt;pre class="codeblock"&gt;MonthName(12)&lt;/pre&gt;&lt;br&gt;&lt;p class="body"&gt;To return the abbreviated name of the 12th month, set &lt;span class="italic"&gt;Abbreviate&lt;/span&gt; to True. In an English-speaking&lt;br&gt;locale, this would typically return "Dec".&lt;/p&gt;&lt;br&gt;&lt;pre class="codeblock"&gt;MonthName(12, True)&lt;/pre&gt;&lt;br&gt;&lt;p class="body"&gt;To return the month name for a specific locale, set &lt;span class="italic"&gt;Locale&lt;/span&gt; to a Locale ID (LCID) number. In&lt;br&gt;the following example, the Chinese (Traditional) name for the 6th&lt;br&gt;month is returned.&lt;/p&gt;&lt;br&gt;&lt;pre class="codeblock"&gt;MonthName(6, , 1028)&lt;/pre&gt;&lt;br&gt;&lt;p class="body"&gt;The next example uses the MonthName and &lt;a href="now.htm"&gt;Now&lt;/a&gt; functions&lt;br&gt;to return the name of the current month:  &lt;/p&gt;&lt;br&gt;&lt;pre class="codeblock"&gt;MonthName(Now())&lt;/pre&gt;&lt;br&gt;&lt;h2&gt;Requirements&lt;/h2&gt;&lt;br&gt;&lt;p class="body"&gt;IBM®&lt;br&gt;SPSS® Data Collection Data Model 3.5 or later for operating on&lt;br&gt;a date and for using the optional locale argument&lt;/p&gt;&lt;br&gt;&lt;p class="body"&gt;Data Model 2.5 or later for operating on a number only&lt;/p&gt;&lt;br&gt;',info:'',ex:''}},</t>
  </si>
  <si>
    <t>{id:'WeekdayName',group:'func',sub:'',descr:{name:'',descr:'&lt;br&gt;&lt;h1&gt;WeekdayName&lt;/h1&gt;&lt;br&gt;&lt;p class="body"&gt;Returns a string indicating the specified day of the week. &lt;/p&gt;&lt;br&gt;&lt;pre class="syntaxblock"&gt;&lt;span class="code-required"&gt;WeekdayName(&lt;/span&gt;&lt;span class="parameter"&gt;Val&lt;/span&gt; [&lt;span class="code-required"&gt;, &lt;/span&gt;&lt;span class="parameter"&gt;Abbreviate&lt;/span&gt; [&lt;span class="code-required"&gt;,&lt;/span&gt; &lt;span class="parameter"&gt;Locale&lt;/span&gt;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 integer between 1 and 7 representing the day of the week,&lt;br&gt;or a date. The input locale defines which         days are considered&lt;br&gt;the first and last days of the week.&lt;/td&gt;&lt;/tr&gt;&lt;tr&gt;&lt;td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day name is         to&lt;br&gt;be used. The default is False.&lt;/td&gt;&lt;/tr&gt;&lt;tr&gt;&lt;td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day names. If Locale is omitted or negative, or does not match&lt;br&gt;a known Locale ID (LCID), the current output locale is used.&lt;/td&gt;&lt;/tr&gt;&lt;tr&gt;&lt;td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day, as specified for the output locale.&lt;/td&gt;&lt;/tr&gt;&lt;/tbody&gt;&lt;/table&gt;&lt;h2&gt;Remarks&lt;/h2&gt;&lt;br&gt;&lt;p class="body"&gt;If &lt;span class="italic"&gt;Locale&lt;/span&gt; is specified, it&lt;br&gt;is not used for error messages.&lt;/p&gt;&lt;br&gt;&lt;p class="body"&gt;If &lt;span class="italic"&gt;Val&lt;/span&gt; is NULL, the return&lt;br&gt;value is a zero-length string. Otherwise, an error occurs if &lt;span class="italic"&gt;Val&lt;/span&gt; is not in the range 1 to 7 or is not&lt;br&gt;a valid date.&lt;/p&gt;&lt;br&gt;&lt;h2&gt;Examples&lt;/h2&gt;&lt;br&gt;&lt;p class="body"&gt;This example uses the WeekdayName function to return the full name&lt;br&gt;of the third day of the week. If the first day of the week is defined&lt;br&gt;as Sunday, this example would return "Tuesday".&lt;/p&gt;&lt;br&gt;&lt;pre class="codeblock"&gt;WeekdayName(3)&lt;/pre&gt;&lt;br&gt;&lt;p class="body"&gt;To return the abbreviated weekday name, set &lt;span class="italic"&gt;Abbreviate&lt;/span&gt; to True. If the first day of the week is defined&lt;br&gt;as Sunday, this example would return "Tue".&lt;/p&gt;&lt;br&gt;&lt;pre class="codeblock"&gt;WeekdayName(3, True)&lt;/pre&gt;&lt;br&gt;&lt;p class="body"&gt;To return the day name for a specific locale, set &lt;span class="italic"&gt;Locale&lt;/span&gt; to a Locale ID (LCID) number. In&lt;br&gt;the following example, the Arabic name for the 4th day is returned.&lt;/p&gt;&lt;br&gt;&lt;pre class="codeblock"&gt;WeekdayName(4, , 1025)&lt;/pre&gt;&lt;br&gt;&lt;p class="body"&gt;The following example SQL query uses the WeekdayName function to&lt;br&gt;return the name of the day on which interviews were completed: &lt;/p&gt;&lt;br&gt;&lt;pre class="codeblock"&gt;SELECT Respondent.Serial, &lt;br&gt;    DataCollection.FinishTime, &lt;br&gt;    WeekdayName(DataCollection.FinishTime) AS Day &lt;br&gt;FROM vdata &lt;br&gt;WHERE DataCollection.Status = {Completed}&lt;/pre&gt;&lt;br&gt;&lt;p class="body"&gt;Here are the results for the first five respondents:&lt;/p&gt;&lt;br&gt;&lt;pre class="codeblock"&gt;Respondent.Serial  DataCollection.FinishTime  Day&lt;br&gt;-----------------  -------------------------  -----------&lt;br&gt;6                  16/10/2002 13:57:03        Wednesday&lt;br&gt;7                  16/10/2002 18:23:12        Wednesday&lt;br&gt;8                  16/10/2002 22:23:47        Wednesday&lt;br&gt;9                  17/10/2002 02:24:05        Thursday&lt;br&gt;10                 17/10/2002 06:24:00        Thursday&lt;/pre&gt;&lt;br&gt;&lt;h2&gt;Requirements&lt;/h2&gt;&lt;br&gt;&lt;p class="body"&gt;IBM®&lt;br&gt;SPSS® Data Collection Data Model 3.5 or later for operating on&lt;br&gt;a date and for using the optional locale argument&lt;/p&gt;&lt;br&gt;&lt;p class="body"&gt;Data Model 2.5 or later for operating on a number only&lt;/p&gt;&lt;br&gt;',info:'',ex:''}},</t>
  </si>
  <si>
    <t>{id:'DateAdd',group:'func',sub:'',descr:{name:'',descr:'&lt;br&gt;&lt;h1&gt;WeekdayName&lt;/h1&gt;&lt;br&gt;&lt;p class="body"&gt;Returns a string indicating the specified day of the week. &lt;/p&gt;&lt;br&gt;&lt;pre class="syntaxblock"&gt;&lt;span class="code-required"&gt;WeekdayName(&lt;/span&gt;&lt;span class="parameter"&gt;Val&lt;/span&gt; [&lt;span class="code-required"&gt;, &lt;/span&gt;&lt;span class="parameter"&gt;Abbreviate&lt;/span&gt; [&lt;span class="code-required"&gt;,&lt;/span&gt; &lt;span class="parameter"&gt;Locale&lt;/span&gt; ] ]&lt;span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align="left"&gt;A integer between 1 and 7 representing the day of the week,&lt;br&gt;or a date. The input locale defines which         days are considered&lt;br&gt;the first and last days of the week.&lt;/td&gt;&lt;/tr&gt;&lt;tr&gt;&lt;td class="table-cell" style="border-right-style: solid; border-bottom-style: solid; " align="left"&gt;&lt;span class="italic"&gt;Abbreviate&lt;/span&gt;&lt;/td&gt;&lt;td class="table-cell" style="border-right-style: solid; border-bottom-style: solid; " align="left"&gt;Boolean&lt;/td&gt;&lt;td class="table-cell" style="border-right-style: solid; border-bottom-style: solid; " align="left"&gt;Optional. Whether a short form of the day name is         to&lt;br&gt;be used. The default is False.&lt;/td&gt;&lt;/tr&gt;&lt;tr&gt;&lt;td class="table-cell" style="border-right-style: solid; border-bottom-style: solid; " align="left"&gt;&lt;span class="italic"&gt;Locale&lt;/span&gt;&lt;/td&gt;&lt;td class="table-cell" style="border-right-style: solid; border-bottom-style: solid; " align="left"&gt;Long&lt;/td&gt;&lt;td class="table-cell" style="border-right-style: solid; border-bottom-style: solid; " align="left"&gt;Optional. The output locale to use for regional variations&lt;br&gt;in day names. If Locale is omitted or negative, or does not match&lt;br&gt;a known Locale ID (LCID), the current output locale is used.&lt;/td&gt;&lt;/tr&gt;&lt;tr&gt;&lt;td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align="left"&gt;The name of the         day, as specified for the output locale.&lt;/td&gt;&lt;/tr&gt;&lt;/tbody&gt;&lt;/table&gt;&lt;h2&gt;Remarks&lt;/h2&gt;&lt;br&gt;&lt;p class="body"&gt;If &lt;span class="italic"&gt;Locale&lt;/span&gt; is specified, it&lt;br&gt;is not used for error messages.&lt;/p&gt;&lt;br&gt;&lt;p class="body"&gt;If &lt;span class="italic"&gt;Val&lt;/span&gt; is NULL, the return&lt;br&gt;value is a zero-length string. Otherwise, an error occurs if &lt;span class="italic"&gt;Val&lt;/span&gt; is not in the range 1 to 7 or is not&lt;br&gt;a valid date.&lt;/p&gt;&lt;br&gt;&lt;h2&gt;Examples&lt;/h2&gt;&lt;br&gt;&lt;p class="body"&gt;This example uses the WeekdayName function to return the full name&lt;br&gt;of the third day of the week. If the first day of the week is defined&lt;br&gt;as Sunday, this example would return "Tuesday".&lt;/p&gt;&lt;br&gt;&lt;pre class="codeblock"&gt;WeekdayName(3)&lt;/pre&gt;&lt;br&gt;&lt;p class="body"&gt;To return the abbreviated weekday name, set &lt;span class="italic"&gt;Abbreviate&lt;/span&gt; to True. If the first day of the week is defined&lt;br&gt;as Sunday, this example would return "Tue".&lt;/p&gt;&lt;br&gt;&lt;pre class="codeblock"&gt;WeekdayName(3, True)&lt;/pre&gt;&lt;br&gt;&lt;p class="body"&gt;To return the day name for a specific locale, set &lt;span class="italic"&gt;Locale&lt;/span&gt; to a Locale ID (LCID) number. In&lt;br&gt;the following example, the Arabic name for the 4th day is returned.&lt;/p&gt;&lt;br&gt;&lt;pre class="codeblock"&gt;WeekdayName(4, , 1025)&lt;/pre&gt;&lt;br&gt;&lt;p class="body"&gt;The following example SQL query uses the WeekdayName function to&lt;br&gt;return the name of the day on which interviews were completed: &lt;/p&gt;&lt;br&gt;&lt;pre class="codeblock"&gt;SELECT Respondent.Serial, &lt;br&gt;    DataCollection.FinishTime, &lt;br&gt;    WeekdayName(DataCollection.FinishTime) AS Day &lt;br&gt;FROM vdata &lt;br&gt;WHERE DataCollection.Status = {Completed}&lt;/pre&gt;&lt;br&gt;&lt;p class="body"&gt;Here are the results for the first five respondents:&lt;/p&gt;&lt;br&gt;&lt;pre class="codeblock"&gt;Respondent.Serial  DataCollection.FinishTime  Day&lt;br&gt;-----------------  -------------------------  -----------&lt;br&gt;6                  16/10/2002 13:57:03        Wednesday&lt;br&gt;7                  16/10/2002 18:23:12        Wednesday&lt;br&gt;8                  16/10/2002 22:23:47        Wednesday&lt;br&gt;9                  17/10/2002 02:24:05        Thursday&lt;br&gt;10                 17/10/2002 06:24:00        Thursday&lt;/pre&gt;&lt;br&gt;&lt;h2&gt;Requirements&lt;/h2&gt;&lt;br&gt;&lt;p class="body"&gt;IBM®&lt;br&gt;SPSS® Data Collection Data Model 3.5 or later for operating on&lt;br&gt;a date and for using the optional locale argument&lt;/p&gt;&lt;br&gt;&lt;p class="body"&gt;Data Model 2.5 or later for operating on a number only&lt;/p&gt;&lt;br&gt;',info:'',ex:''}},</t>
  </si>
  <si>
    <t>{id:'UTCToLocalTime',group:'func',sub:'',descr:{name:'',descr:'&lt;br&gt;&lt;h1&gt;UTCToLocalTime&lt;/h1&gt;&lt;br&gt;&lt;p class="body"&gt;Returns the local time that corresponds to a given UTC time. &lt;/p&gt;&lt;br&gt;&lt;h2&gt;Syntax&lt;/h2&gt;&lt;br&gt;&lt;pre class="syntaxblock"&gt;&lt;span class="code-required"&gt;UTCToLocalTime(&lt;/span&gt;&lt;span class="parameter"&gt;Val&lt;/span&gt; [&lt;span class="code-required"&gt;, &lt;/span&gt;&lt;span class="parameter"&gt;Zone&lt;/span&gt; [&lt;span class="code-required"&gt;, &lt;/span&gt;&lt;span class="parameter"&gt;IgnoreDaylightSaving&lt;/span&gt;]]&lt;span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align="left"&gt;UTC date/time value.&lt;/td&gt;&lt;/tr&gt;&lt;tr&gt;&lt;td class="table-cell" style="border-right-style: solid; border-bottom-style: solid; " align="left"&gt;&lt;span class="italic"&gt;Zone&lt;/span&gt;&lt;/td&gt;&lt;td class="table-cell" style="border-right-style: solid; border-bottom-style: solid; " align="left"&gt;None&lt;/td&gt;&lt;td class="table-cell" style="border-right-style: solid; border-bottom-style: solid; " align="left"&gt;Optional. Long or Text value specifying the local time zone&lt;br&gt;to 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corresponding date/time in the local time zone.&lt;/td&gt;&lt;/tr&gt;&lt;/tbody&gt;&lt;/table&gt;&lt;h2&gt;Remarks&lt;/h2&gt;&lt;br&gt;&lt;p class="body"&gt;If &lt;span class="code"&gt;Zone&lt;/span&gt; is a Long value, it&lt;br&gt;is the index value of a time zone defined in the registry on the server.&lt;br&gt;If &lt;span class="code"&gt;Zone&lt;/span&gt; is a Text value, it is&lt;br&gt;the name of a time zone defined in the registry on the server. If &lt;span class="code"&gt;Zone&lt;/span&gt;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class="code"&gt;Zone&lt;/span&gt; is any other type, an error occurs. If&lt;br&gt;the time zone specified by &lt;span class="code"&gt;Zone&lt;/span&gt; cannot be found in the registry, an error occurs.&lt;/p&gt;&lt;br&gt;&lt;h2&gt;Requirements&lt;/h2&gt;&lt;br&gt;&lt;p class="body"&gt;IBM®&lt;br&gt;SPSS® Data Collection Data Model 2.10 or later&lt;/p&gt;&lt;br&gt;',info:'',ex:''}},</t>
  </si>
  <si>
    <t>{id:'LocalToUTCTime',group:'func',sub:'',descr:{name:'',descr:'&lt;div class="help_breadcrumbs"&gt;&lt;a href="../../nav/1"&gt;IBM SPSS Data Collection user documentation&lt;/a&gt; &amp;gt; &lt;a href="../../nav/1_0"&gt;Desktop user guides&lt;/a&gt; &amp;gt; &lt;a href="../../nav/1_0_2"&gt;Base Professional 6.0.1 User&amp;#39s Guide&lt;/a&gt; &amp;gt; &lt;a href="../../nav/1_0_2_1"&gt;IBM SPSS Data Collection Scripting&lt;/a&gt; &amp;gt; &lt;a href="../../topic/com.spss.professional/funclib_overview.htm"&gt;IBM SPSS Data Collection Function Library&lt;/a&gt; &amp;gt; &lt;a href="../../topic/com.spss.professional/date_functions.htm"&gt;Date and Time Functions&lt;/a&gt;&lt;/div&gt;',info:'',ex:''}},</t>
  </si>
  <si>
    <t>{id:'SetTimeZone',group:'func',sub:'',descr:{name:'',descr:'&lt;br&gt;&lt;h1&gt;SetTimeZone&lt;/h1&gt;&lt;br&gt;&lt;p class="body"&gt;Sets the time zone associated with a program. &lt;/p&gt;&lt;br&gt;&lt;h2&gt;Syntax&lt;/h2&gt;&lt;br&gt;&lt;pre class="syntaxblock"&gt;&lt;span class="code-required"&gt;SetTimeZone(&lt;/span&gt;&lt;span class="code-required"&gt;&lt;/span&gt;&lt;span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new time zone.&lt;/td&gt;&lt;/tr&gt;&lt;/tbody&gt;&lt;/table&gt;&lt;h2&gt;Remarks&lt;/h2&gt;&lt;br&gt;&lt;p class="body"&gt;This function changes the time zone associated with the program&lt;br&gt;in which the function is called, as specified by &lt;span class="code"&gt;Val&lt;/span&gt;. By default, the program&amp;#39s time zone is the local&lt;br&gt;time zone of the server. If &lt;span class="code"&gt;Val&lt;/span&gt; is a Long value, it is the index value of a time zone defined in&lt;br&gt;the registry on the server. If &lt;span class="code"&gt;Val&lt;/span&gt; is a Text value, it is the name of a time zone defined in the registry&lt;br&gt;on the server. If &lt;span class="code"&gt;Val&lt;/span&gt; is NULL or&lt;br&gt;empty, the time zone associated with the program is not changed. If&lt;br&gt;a time zone name is used, it is case-insensitive. The special values&lt;br&gt;of -1 and "UTC" can be used for the time zone; these do not correspond&lt;br&gt;to anything in the registry, but instead refer to UTC time, with no&lt;br&gt;offset or daylight saving defined. If &lt;span class="code"&gt;Val&lt;/span&gt; is any other type, an error occurs. If the time zone specified by &lt;span class="code"&gt;Val&lt;/span&gt; cannot be found in the registry, an error&lt;br&gt;occurs.&lt;/p&gt;&lt;br&gt;&lt;h2&gt;Requirements&lt;/h2&gt;&lt;br&gt;&lt;p class="body"&gt;IBM®&lt;br&gt;SPSS® Data Collection Data Model 2.10 or later&lt;/p&gt;&lt;br&gt;',info:'',ex:''}},</t>
  </si>
  <si>
    <t>{id:'GetTimeZone',group:'func',sub:'',descr:{name:'',descr:'&lt;br&gt;&lt;h1&gt;GetTimeZone&lt;/h1&gt;&lt;br&gt;&lt;p class="body"&gt;Returns the index value of a time zone defined in the registry&lt;br&gt;on the server.&lt;/p&gt;&lt;br&gt;&lt;h2&gt;Syntax&lt;/h2&gt;&lt;br&gt;&lt;pre class="syntaxblock"&gt;&lt;span class="code-required"&gt;GetTimeZone(&lt;/span&gt;[&lt;span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index value of the Central Standard&lt;br&gt;Time time zone from the registry.&lt;/p&gt;&lt;br&gt;&lt;pre class="syntaxcompactblock"&gt;GetTimeZone("Central Standard Time")&lt;/pre&gt;&lt;br&gt;&lt;h2&gt;Requirements&lt;/h2&gt;&lt;br&gt;&lt;p class="body"&gt;IBM®&lt;br&gt;SPSS® Data Collection Data Model 2.10 or later&lt;/p&gt;&lt;br&gt;',info:'',ex:''}},</t>
  </si>
  <si>
    <t>{id:'GetTimeZoneName',group:'func',sub:'',descr:{name:'',descr:'&lt;br&gt;&lt;h1&gt;GetTimeZoneName&lt;/h1&gt;&lt;br&gt;&lt;p class="body"&gt;Returns the name of the local time zone.&lt;/p&gt;&lt;br&gt;&lt;h2&gt;Syntax&lt;/h2&gt;&lt;br&gt;&lt;pre class="syntaxblock"&gt;&lt;span class="code-required"&gt;GetTimeZoneName(&lt;/span&gt;[&lt;span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align="left"&gt;Text&lt;/td&gt;&lt;td class="table-cell" style="border-right-style: solid; border-bottom-style: solid; " align="left"&gt;Name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name of the time zone with index&lt;br&gt;value 235 (Tokyo Standard Time) in the list of time zones defined&lt;br&gt;in the registry.&lt;/p&gt;&lt;br&gt;&lt;pre class="syntaxcompactblock"&gt;GetTimeZoneName(235)&lt;/pre&gt;&lt;br&gt;&lt;h2&gt;Requirements&lt;/h2&gt;&lt;br&gt;&lt;p class="body"&gt;IBM®&lt;br&gt;SPSS® Data Collection Data Model 2.10 or later&lt;/p&gt;&lt;br&gt;',info:'',ex:''}},</t>
  </si>
  <si>
    <t>{id:'GetTimeZoneOffset',group:'func',sub:'',descr:{name:'',descr:'&lt;br&gt;&lt;h1&gt;GetTimeZoneOffset&lt;/h1&gt;&lt;br&gt;&lt;p class="body"&gt;Returns the number of minutes to add to or subtract from UTC time&lt;br&gt;to get the local time.&lt;/p&gt;&lt;br&gt;&lt;h2&gt;Syntax&lt;/h2&gt;&lt;br&gt;&lt;pre class="syntaxblock"&gt;&lt;span class="code-required"&gt;GetTimeZoneOffset(&lt;/span&gt;[&lt;span class="parameter"&gt;Val&lt;/span&gt; [&lt;span class="code-required"&gt;, &lt;/span&gt;&lt;span class="parameter"&gt;Time&lt;/span&gt; [&lt;span class="code-required"&gt;, &lt;/span&gt;&lt;span class="parameter"&gt;IgnoreDaylightSaving&lt;/span&gt;]]]&lt;span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use.&lt;/td&gt;&lt;/tr&gt;&lt;tr&gt;&lt;td class="table-cell" style="border-right-style: solid; border-bottom-style: solid; " align="left"&gt;&lt;span class="italic"&gt;IgnoreDaylightSaving&lt;/span&gt;&lt;/td&gt;&lt;td class="table-cell" style="border-right-style: solid; border-bottom-style: solid; " align="left"&gt;Boolean&lt;/td&gt;&lt;td class="table-cell" style="border-right-style: solid; border-bottom-style: solid; " align="left"&gt;Optional. Whether to ignore adjustments for daylight-saving&lt;br&gt;time. Default is False.&lt;/td&gt;&lt;/tr&gt;&lt;tr&gt;&lt;td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align="left"&gt;Offset from UTC time in minutes.&lt;/td&gt;&lt;/tr&gt;&lt;/tbody&gt;&lt;/table&gt;&lt;h2&gt;Remarks&lt;/h2&gt;&lt;br&gt;&lt;p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occurs.&lt;/p&gt;&lt;br&gt;&lt;p class="body"&gt;If &lt;span class="code"&gt;Time&lt;/span&gt; is omitted, or equal&lt;br&gt;to 30 December 1899, 00:00:00 (the date internally represented by&lt;br&gt;the numeric value 0), then the current local date and time for the&lt;br&gt;time zone are used. &lt;/p&gt;&lt;br&gt;&lt;p class="body"&gt;The return value is the number of minutes (possibly negative) to&lt;br&gt;add to UTC time to get the local time. This includes an adjustment&lt;br&gt;for daylight saving, if daylight saving is currently in effect in&lt;br&gt;the time zone and &lt;span class="code"&gt;IgnoreDaylightSaving&lt;/span&gt; is false.&lt;/p&gt;&lt;br&gt;&lt;h2&gt;Requirements&lt;/h2&gt;&lt;br&gt;&lt;p class="body"&gt;IBM®&lt;br&gt;SPSS® Data Collection Data Model 2.10 or later&lt;/p&gt;&lt;br&gt;',info:'',ex:''}},</t>
  </si>
  <si>
    <t>{id:'GetTimeZoneDayLightSaving',group:'func',sub:'',descr:{name:'',descr:'&lt;br&gt;&lt;h1&gt;GetTimeZoneDaylightSaving&lt;/h1&gt;&lt;br&gt;&lt;p class="body"&gt;Returns True if daylight saving is currently in effect at the specified&lt;br&gt;time (or now) in the specified time zone (or the program&amp;#39s time zone).&lt;/p&gt;&lt;br&gt;&lt;h2&gt;Syntax&lt;/h2&gt;&lt;br&gt;&lt;pre class="syntaxblock"&gt;&lt;span class="code-required"&gt;GetTimeZoneDaylightSaving(&lt;/span&gt;[&lt;span class="parameter"&gt;Val&lt;/span&gt; [&lt;span class="code-required"&gt;, &lt;/span&gt;&lt;span class="parameter"&gt;Time&lt;/span&gt;]]&lt;span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align="left"&gt;&lt;span class="italic"&gt;Time&lt;/span&gt;&lt;/td&gt;&lt;td class="table-cell" style="border-right-style: solid; border-bottom-style: solid; " align="left"&gt;Date&lt;/td&gt;&lt;td class="table-cell" style="border-right-style: solid; border-bottom-style: solid; " align="left"&gt;Optional. Local date and time to use.&lt;/td&gt;&lt;/tr&gt;&lt;tr&gt;&lt;td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align="left"&gt;Whether daylight-saving is in effect at the specified time&lt;br&gt;in the specified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&lt;/p&gt;&lt;br&gt;&lt;p class="body"&gt;If &lt;span class="code"&gt;Time&lt;/span&gt; is omitted, or equal&lt;br&gt;to 30 December 1899, 00:00:00 (the date internally represented by&lt;br&gt;the numeric value 0), then the current local date and time for the&lt;br&gt;time zone are used.&lt;/p&gt;&lt;br&gt;&lt;p class="body"&gt;&lt;br&gt;&lt;span class="runinhead"&gt;Note:&lt;/span&gt; For some time zones&lt;br&gt;(for example, 275 "West Pacific Standard Time") this function always&lt;br&gt;returns False, because the time zone does not use daylight saving.&lt;/p&gt;&lt;br&gt;&lt;h2&gt;Example&lt;/h2&gt;&lt;br&gt;&lt;p class="body"&gt;The following example returns True if daylight-saving is in effect&lt;br&gt;for the current local date and time in the Central Standard Time time&lt;br&gt;zone.&lt;/p&gt;&lt;br&gt;&lt;pre class="syntaxcompactblock"&gt;GetTimeZoneDaylightSaving("Central Standard Time")&lt;/pre&gt;&lt;br&gt;&lt;h2&gt;Requirements&lt;/h2&gt;&lt;br&gt;&lt;p class="body"&gt;IBM®&lt;br&gt;SPSS® Data Collection Data Model 2.10 or later&lt;/p&gt;&lt;br&gt;',info:'',ex:''}},</t>
  </si>
  <si>
    <t>{id:'DateOnly',group:'func',sub:'',descr:{name:'',descr:'&lt;br&gt;&lt;h1&gt;DateOnly&lt;/h1&gt;&lt;br&gt;&lt;p class="body"&gt;Returns the date from a date and time value. &lt;/p&gt;&lt;br&gt;&lt;h2&gt;Syntax&lt;/h2&gt;&lt;br&gt;&lt;pre class="syntaxblock"&gt;&lt;span class="code-required"&gt;DateOnly(&lt;/span&gt;&lt;span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date from &lt;span class="italic"&gt;Val&lt;/span&gt; (year,&lt;br&gt;month and day).&lt;/td&gt;&lt;/tr&gt;&lt;/tbody&gt;&lt;/table&gt;&lt;h2&gt;Remarks&lt;/h2&gt;&lt;br&gt;&lt;p class="body"&gt;The return value is the same as &lt;span class="code"&gt;Val&lt;/span&gt;, but with the time of day set to 00:00:00.&lt;/p&gt;&lt;br&gt;&lt;h2&gt;Requirements&lt;/h2&gt;&lt;br&gt;&lt;p class="body"&gt;IBM®&lt;br&gt;SPSS® Data Collection Data Model 2.10 or later&lt;/p&gt;&lt;br&gt;',info:'',ex:''}},</t>
  </si>
  <si>
    <t>{id:'TimeOnly',group:'func',sub:'',descr:{name:'',descr:'&lt;br&gt;&lt;h1&gt;TimeOnly&lt;/h1&gt;&lt;br&gt;&lt;p class="body"&gt;Returns the time from a date and time value. &lt;/p&gt;&lt;br&gt;&lt;h2&gt;Syntax&lt;/h2&gt;&lt;br&gt;&lt;pre class="syntaxblock"&gt;&lt;span class="code-required"&gt;TimeOnly(&lt;/span&gt;&lt;span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align="left"&gt;Date&lt;/td&gt;&lt;td class="table-cell" style="border-right-style: solid; border-bottom-style: solid; " align="left"&gt;Date value.&lt;/td&gt;&lt;/tr&gt;&lt;tr&gt;&lt;td class="table-cell" style="border-right-style: solid; border-bottom-style: solid; " align="left"&gt;(return)&lt;/td&gt;&lt;td class="table-cell" style="border-right-style: solid; border-bottom-style: solid; " align="left"&gt;Date&lt;/td&gt;&lt;td class="table-cell" style="border-right-style: solid; border-bottom-style: solid; " align="left"&gt;The time from &lt;span class="italic"&gt;Val&lt;/span&gt; (hours,&lt;br&gt;minutes, and seconds).&lt;/td&gt;&lt;/tr&gt;&lt;/tbody&gt;&lt;/table&gt;&lt;h2&gt;Remarks&lt;/h2&gt;&lt;br&gt;&lt;p class="body"&gt;The return value is the same as &lt;span class="code"&gt;Val&lt;/span&gt;, but with the date set to 30 December 1899.&lt;/p&gt;&lt;br&gt;&lt;h2&gt;Requirements&lt;/h2&gt;&lt;br&gt;&lt;p class="body"&gt;IBM®&lt;br&gt;SPSS® Data Collection Data Model 2.10 or later&lt;/p&gt;&lt;br&gt;',info:'',ex:''}},</t>
  </si>
  <si>
    <t>{id:'DateDiff',group:'func',sub:'',descr:{name:'',descr:'&lt;br&gt;&lt;h1&gt;DateDiff&lt;/h1&gt;&lt;br&gt;&lt;p class="body"&gt;Returns the time interval between two dates.&lt;/p&gt;&lt;br&gt;&lt;h2&gt;Syntax&lt;/h2&gt;&lt;br&gt;&lt;pre class="syntaxblock"&gt;&lt;span class="code-required"&gt;DateDiff(&lt;/span&gt;&lt;span class="parameter"&gt;Val1&lt;/span&gt;&lt;span class="code-required"&gt;, &lt;/span&gt;&lt;span class="parameter"&gt;Val2&lt;/span&gt;&lt;span class="code-required"&gt;, &lt;/span&gt;&lt;span class="parameter"&gt;Interval&lt;/span&gt;&lt;span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align="left"&gt;Date&lt;/td&gt;&lt;td class="table-cell" style="border-right-style: solid; border-bottom-style: solid; " align="left"&gt;First date value.&lt;/td&gt;&lt;/tr&gt;&lt;tr&gt;&lt;td class="table-cell" style="border-right-style: solid; border-bottom-style: solid; " align="left"&gt;&lt;span class="italic"&gt;Val2&lt;/span&gt;&lt;/td&gt;&lt;td class="table-cell" style="border-right-style: solid; border-bottom-style: solid; " align="left"&gt;Date&lt;/td&gt;&lt;td class="table-cell" style="border-right-style: solid; border-bottom-style: solid; " align="left"&gt;Second date value.&lt;/td&gt;&lt;/tr&gt;&lt;tr&gt;&lt;td class="table-cell" style="border-right-style: solid; border-bottom-style: solid; " align="left"&gt;&lt;span class="italic"&gt;Interval&lt;/span&gt;&lt;/td&gt;&lt;td class="table-cell" style="border-right-style: solid; border-bottom-style: solid; " align="left"&gt;Text&lt;/td&gt;&lt;td class="table-cell" style="border-right-style: solid; border-bottom-style: solid; " align="left"&gt;Type of interval in which the difference between the two dates&lt;br&gt;is to be reported.&lt;/td&gt;&lt;/tr&gt;&lt;tr&gt;&lt;td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align="left"&gt;Number of intervals by which &lt;span class="italic"&gt;Val2&lt;/span&gt; is later than &lt;span class="italic"&gt;Val1&lt;/span&gt;.&lt;/td&gt;&lt;/tr&gt;&lt;/tbody&gt;&lt;/table&gt;&lt;h2&gt;Remarks&lt;/h2&gt;&lt;br&gt;&lt;p class="body"&gt;The return value is negative if &lt;span class="italic"&gt;Val2&lt;/span&gt; is earlier than &lt;span class="italic"&gt;Val1&lt;/span&gt;. If the&lt;br&gt;current data value is NULL, &lt;span class="italic"&gt;Val1&lt;/span&gt; is 30 December 1899, 00:00:00.&lt;/p&gt;&lt;br&gt;&lt;p class="body"&gt;The following table shows the valid values for &lt;span class="italic"&gt;Interval&lt;/span&gt;. &lt;/p&gt;&lt;br&gt;&lt;table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 of Interval&lt;/th&gt;&lt;th class="table-cell" style="border-right-style: solid; border-bottom-style: solid; " align="left"&gt;Description&lt;/th&gt;&lt;/tr&gt;&lt;/thead&gt;&lt;tbody&gt;&lt;tr&gt;&lt;td class="table-cell" style="border-right-style: solid; border-bottom-style: solid; " align="left"&gt;"yyyy"&lt;/td&gt;&lt;td class="table-cell" style="border-right-style: solid; border-bottom-style: solid; " align="left"&gt;Calendar years&lt;/td&gt;&lt;/tr&gt;&lt;tr&gt;&lt;td class="table-cell" style="border-right-style: solid; border-bottom-style: solid; " align="left"&gt;"q"&lt;/td&gt;&lt;td class="table-cell" style="border-right-style: solid; border-bottom-style: solid; " align="left"&gt;Calendar quarters&lt;/td&gt;&lt;/tr&gt;&lt;tr&gt;&lt;td class="table-cell" style="border-right-style: solid; border-bottom-style: solid; " align="left"&gt;"m"&lt;/td&gt;&lt;td class="table-cell" style="border-right-style: solid; border-bottom-style: solid; " align="left"&gt;Calendar months&lt;/td&gt;&lt;/tr&gt;&lt;tr&gt;&lt;td class="table-cell" style="border-right-style: solid; border-bottom-style: solid; " align="left"&gt;"d"&lt;/td&gt;&lt;td class="table-cell" style="border-right-style: solid; border-bottom-style: solid; " align="left"&gt;Day&lt;/td&gt;&lt;/tr&gt;&lt;tr&gt;&lt;td class="table-cell" style="border-right-style: solid; border-bottom-style: solid; " align="left"&gt;"y"&lt;/td&gt;&lt;td class="table-cell" style="border-right-style: solid; border-bottom-style: solid; " align="left"&gt;Day of year (same as "d")&lt;/td&gt;&lt;/tr&gt;&lt;tr&gt;&lt;td class="table-cell" style="border-right-style: solid; border-bottom-style: solid; " align="left"&gt;"w"&lt;/td&gt;&lt;td class="table-cell" style="border-right-style: solid; border-bottom-style: solid; " align="left"&gt;Week (seven-day periods)&lt;/td&gt;&lt;/tr&gt;&lt;tr&gt;&lt;td class="table-cell" style="border-right-style: solid; border-bottom-style: solid; " align="left"&gt;"ww"&lt;/td&gt;&lt;td class="table-cell" style="border-right-style: solid; border-bottom-style: solid; " align="left"&gt;Calendar weeks (using first-day-of-week setting from input&lt;br&gt;locale)&lt;/td&gt;&lt;/tr&gt;&lt;tr&gt;&lt;td class="table-cell" style="border-right-style: solid; border-bottom-style: solid; " align="left"&gt;"h"&lt;/td&gt;&lt;td class="table-cell" style="border-right-style: solid; border-bottom-style: solid; " align="left"&gt;Hour&lt;/td&gt;&lt;/tr&gt;&lt;tr&gt;&lt;td class="table-cell" style="border-right-style: solid; border-bottom-style: solid; " align="left"&gt;"n"&lt;/td&gt;&lt;td class="table-cell" style="border-right-style: solid; border-bottom-style: solid; " align="left"&gt;Minute&lt;/td&gt;&lt;/tr&gt;&lt;tr&gt;&lt;td class="table-cell" style="border-right-style: solid; border-bottom-style: solid; " align="left"&gt;"s"&lt;/td&gt;&lt;td class="table-cell" style="border-right-style: solid; border-bottom-style: solid; " align="left"&gt;Second&lt;/td&gt;&lt;/tr&gt;&lt;/tbody&gt;&lt;/table&gt;&lt;p class="body"&gt;For the calendar intervals, the return value is the number of occurrences&lt;br&gt;of the beginning of the type of interval from &lt;span class="italic"&gt;Val1&lt;/span&gt; up to and including &lt;span class="italic"&gt;Val2&lt;/span&gt;, but not including &lt;span class="italic"&gt;Val1&lt;/span&gt;. For&lt;br&gt;example, from 31 December 2001 to 1 January 2002 is counted as one&lt;br&gt;year, even though the dates are only one day apart. For the "w" interval,&lt;br&gt;the return value is the number of occurrences of whichever day of&lt;br&gt;the week &lt;span class="italic"&gt;Val1&lt;/span&gt; is, from &lt;span class="italic"&gt;Val1&lt;/span&gt; up to and including &lt;span class="italic"&gt;Val2&lt;/span&gt;, but not including &lt;span class="italic"&gt;Val1&lt;/span&gt;.&lt;/p&gt;&lt;br&gt;&lt;h2&gt;Example&lt;/h2&gt;&lt;br&gt;&lt;p class="body"&gt;This example shows the use of the DateDiff function in an SQL query&lt;br&gt;that returns the average time taken, in seconds, to complete a survey:&lt;/p&gt;&lt;br&gt;&lt;pre class="codeblock"&gt;SELECT&lt;br&gt;    AVG(&lt;br&gt;        DateDiff(DataCollection.StartTime,&lt;br&gt;                 DataCollection.FinishTime,&lt;br&gt;                 &amp;#39s&amp;#39)&lt;br&gt;       ) AS Average&lt;br&gt;FROM vdata&lt;br&gt;WHERE DataCollection.Status = {completed}&lt;/pre&gt;&lt;br&gt;&lt;p class="body"&gt;If this query is run against the IBM® SPSS® Data Collection Data File version of the Museum sample data set, the result set&lt;br&gt;is:&lt;/p&gt;&lt;br&gt;&lt;pre class="codeblock"&gt;Average&lt;br&gt;-------&lt;br&gt;2171400&lt;/pre&gt;&lt;br&gt;&lt;h2&gt;Requirements&lt;/h2&gt;&lt;br&gt;&lt;p class="body"&gt;IBM®&lt;br&gt;SPSS® Data Collection Data Model 3.0 or later&lt;/p&gt;&lt;br&gt;',info:'',ex:''}},</t>
  </si>
  <si>
    <t>{id:'BandDate',group:'func',sub:'',descr:{name:'',descr:'&lt;br&gt;&lt;h1&gt;BandDate&lt;/h1&gt;&lt;br&gt;&lt;p class="body"&gt;Reserved for future use.&lt;/p&gt;&lt;br&gt;',info:'',ex:''}},</t>
  </si>
  <si>
    <t>{id:'GetTimeZoneCollection',group:'func',sub:'',descr:{name:'',descr:'&lt;br&gt;&lt;h1&gt;GetTimeZone&lt;/h1&gt;&lt;br&gt;&lt;p class="body"&gt;Returns the index value of a time zone defined in the registry&lt;br&gt;on the server.&lt;/p&gt;&lt;br&gt;&lt;h2&gt;Syntax&lt;/h2&gt;&lt;br&gt;&lt;pre class="syntaxblock"&gt;&lt;span class="code-required"&gt;GetTimeZone(&lt;/span&gt;[&lt;span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align="left"&gt;None&lt;/td&gt;&lt;td class="table-cell" style="border-right-style: solid; border-bottom-style: solid; " align="left"&gt;Optional. Long or Text value specifying time zone to use.&lt;/td&gt;&lt;/tr&gt;&lt;tr&gt;&lt;td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align="left"&gt;Index of the local time zone.&lt;/td&gt;&lt;/tr&gt;&lt;/tbody&gt;&lt;/table&gt;&lt;h2&gt;Remarks&lt;/h2&gt;&lt;br&gt;&lt;p class="body"&gt;If &lt;span class="code"&gt;Val&lt;/span&gt; is a Long value, it is&lt;br&gt;the index value of a time zone defined in the registry on the server.&lt;br&gt;If &lt;span class="code"&gt;Val&lt;/span&gt; is a Text value, it is the&lt;br&gt;name of a time zone defined in the registry on the server. If &lt;span class="code"&gt;Val&lt;/span&gt; is omitted, NULL or empty, the time zone&lt;br&gt;associated with the program in which the function is called is used.&lt;br&gt;By default, the program&amp;#39s time zone is the local time zone of the&lt;br&gt;server, but this can be changed by calling &lt;a href="settimezone.htm"&gt;SetTimeZone&lt;/a&gt;. If a time zone name is used, it is case-insensitive.&lt;br&gt;The special values of -1 and "UTC" can be used for the time zone;&lt;br&gt;these do not correspond to anything in the registry, but instead refer&lt;br&gt;to UTC time, with no offset or daylight saving defined. If &lt;span class="code"&gt;Val&lt;/span&gt; is any other type, an error occurs. If&lt;br&gt;the time zone specified by &lt;span class="code"&gt;Val&lt;/span&gt; cannot&lt;br&gt;be found in the registry, an error occurs (thus this function can&lt;br&gt;be used to determine whether a specific value represents a valid time&lt;br&gt;zone).&lt;/p&gt;&lt;br&gt;&lt;h2&gt;Example&lt;/h2&gt;&lt;br&gt;&lt;p class="body"&gt;The following example returns the index value of the Central Standard&lt;br&gt;Time time zone from the registry.&lt;/p&gt;&lt;br&gt;&lt;pre class="syntaxcompactblock"&gt;GetTimeZone("Central Standard Time")&lt;/pre&gt;&lt;br&gt;&lt;h2&gt;Requirements&lt;/h2&gt;&lt;br&gt;&lt;p class="body"&gt;IBM®&lt;br&gt;SPSS® Data Collection Data Model 2.10 or later&lt;/p&gt;&lt;br&gt;',info:'',ex:''}},</t>
  </si>
  <si>
    <t>{id:'GetRandomSeed',group:'func',sub:'',descr:{name:'',descr:'&lt;br&gt;&lt;h1&gt;GetRandomSeed&lt;/h1&gt;&lt;br&gt;&lt;p class="body"&gt;Returns a value representing the current starting point of the&lt;br&gt;random number generator for the &lt;a href="Tabug_rnd.htm"&gt;Rnd&lt;/a&gt;, &lt;a href="Tabug_ranint.htm"&gt;RanInt&lt;/a&gt;, and &lt;a href="Tabug_ran.htm"&gt;Ran&lt;/a&gt; functions.&lt;/p&gt;&lt;br&gt;&lt;pre class="syntaxblock"&gt;&lt;span class="code-required"&gt;GetRandomSeed()&lt;/span&gt;&lt;br&gt;&lt;/pre&gt;&lt;br&gt;&lt;table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starting point for random number generation. &lt;/td&gt;&lt;/tr&gt;&lt;/tbody&gt;&lt;/table&gt;&lt;h2&gt;Remarks&lt;/h2&gt;&lt;br&gt;&lt;p class="body"&gt;The current starting point for the random number generator is stored&lt;br&gt;by the mrScriptBasic engine and Evaluate component&lt;br&gt;and passed to the &lt;a href="Tabug_ran.htm"&gt;Ran&lt;/a&gt;, &lt;a href="Tabug_ranint.htm"&gt;RanInt&lt;/a&gt;, and &lt;a href="Tabug_rnd.htm"&gt;Rnd&lt;/a&gt; functions&lt;br&gt;as hidden parameters.&lt;/p&gt;&lt;br&gt;&lt;h2&gt;Example&lt;/h2&gt;&lt;br&gt;&lt;pre class="codeblock"&gt;Dim seed&lt;br&gt;&lt;br&gt;seed = GetRandomSeed()&lt;/pre&gt;&lt;br&gt;',info:'',ex:''}},</t>
  </si>
  <si>
    <t>{id:'SetRandomSeed',group:'func',sub:'',descr:{name:'',descr:'&lt;br&gt;&lt;h1&gt;SetRandomSeed&lt;/h1&gt;&lt;br&gt;&lt;p class="body"&gt;This function sets the starting point for the random number generator.&lt;br&gt;This is stored by the mrScript engine and Evaluate component and passed&lt;br&gt;to the &lt;a href="Tabug_rnd.htm"&gt;Rnd&lt;/a&gt;, &lt;a href="Tabug_ranint.htm"&gt;RanInt&lt;/a&gt;, &lt;a href="Tabug_ransequence.htm"&gt;RanSequence&lt;/a&gt;, and &lt;a href="Tabug_ran.htm"&gt;Ran&lt;/a&gt; functions. &lt;/p&gt;&lt;br&gt;&lt;pre class="syntaxblock"&gt;&lt;span class="code-required"&gt;SetRandomSeed(&lt;/span&gt;[&lt;span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Starting value to         use for random number generation.&lt;br&gt;The default is 0. &lt;/td&gt;&lt;/tr&gt;&lt;tr&gt;&lt;td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starting value for         random number generation. &lt;/td&gt;&lt;/tr&gt;&lt;/tbody&gt;&lt;/table&gt;&lt;h2&gt;Remarks&lt;/h2&gt;&lt;br&gt;&lt;p class="body"&gt;&lt;br&gt;&lt;span class="italic"&gt;Seed&lt;/span&gt; can be any Long value,&lt;br&gt;positive, zero, or negative. If &lt;span class="italic"&gt;Seed&lt;/span&gt; is omitted, an unpredictable random value is returned. This function&lt;br&gt;can therefore be used for generating true random numbers, unlike &lt;a href="Tabug_ranint.htm"&gt;RanInt&lt;/a&gt; and &lt;a href="Tabug_rnd.htm"&gt;Rnd&lt;/a&gt;, which return reproducible sequences of values. &lt;/p&gt;&lt;br&gt;&lt;h2&gt;Example&lt;/h2&gt;&lt;br&gt;&lt;p class="body"&gt;This example SQL query shows using SetRandomSeed with and without&lt;br&gt;the &lt;span class="name"&gt;Seed&lt;/span&gt; parameter. &lt;/p&gt;&lt;br&gt;&lt;pre class="codeblock"&gt;SELECT Serial,&lt;br&gt;    SetRandomSeed() AS Seed1, &lt;br&gt;    SetRandomSeed(3) AS Seed2 &lt;br&gt;FROM vdata&lt;/pre&gt;&lt;br&gt;&lt;p class="body"&gt;Here is the result set for the first five records. Note that each&lt;br&gt;time you run this query, the results in the &lt;span class="name"&gt;Seed1&lt;/span&gt; column will be different because new random values&lt;br&gt;are generated:&lt;/p&gt;&lt;br&gt;&lt;pre class="codeblock"&gt;Serial  Seed1        Seed2&lt;br&gt;------  -----------  -----&lt;br&gt;1       -1272667498  3&lt;br&gt;2       1402978284   3&lt;br&gt;3       -1930756257  3&lt;br&gt;4       -887407040   3&lt;br&gt;5       -456506117   3&lt;/pre&gt;&lt;br&gt;',info:'',ex:''}},</t>
  </si>
  <si>
    <t>{id:'Rnd',group:'func',sub:'',descr:{name:'',descr:'&lt;br&gt;&lt;h1&gt;Rnd&lt;/h1&gt;&lt;br&gt;&lt;p class="body"&gt;This function returns a random decimal value. The numbers generated&lt;br&gt;by this function are not true random numbers because they can be reproduced.&lt;br&gt;However, the numbers generated meet general statistical standards&lt;br&gt;of randomness.&lt;/p&gt;&lt;br&gt;&lt;pre class="syntaxblock"&gt;&lt;span class="code-required"&gt;Rnd(&lt;/span&gt;[&lt;span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random&lt;br&gt;number. The default is 0.&lt;/td&gt;&lt;/tr&gt;&lt;tr&gt;&lt;td class="table-cell" style="border-right-style: solid; border-bottom-style: solid; " align="left"&gt;(return) &lt;/td&gt;&lt;td class="table-cell" style="border-right-style: solid; border-bottom-style: solid; " align="left"&gt;Double &lt;/td&gt;&lt;td class="table-cell" style="border-right-style: solid; border-bottom-style: solid; " align="left"&gt;Random value &amp;gt;= 0 and         &amp;lt; 1.0. &lt;/td&gt;&lt;/tr&gt;&lt;/tbody&gt;&lt;/table&gt;&lt;h2&gt;Remarks&lt;/h2&gt;&lt;br&gt;&lt;p class="body"&gt;If &lt;span class="italic"&gt;Seed&lt;/span&gt; is supplied, it is&lt;br&gt;used to reset the starting point for the random number generator,&lt;br&gt;as in &lt;a href="Tabug_setrandomseed.htm"&gt;SetRandomSeed&lt;/a&gt;, before the random number is generated.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this&lt;br&gt;sequence.&lt;/p&gt;&lt;br&gt;&lt;h2&gt;Example&lt;/h2&gt;&lt;br&gt;&lt;p class="body"&gt;This mrScriptBasic example uses the Rnd function&lt;br&gt;to populate an array with random decimal values.&lt;/p&gt;&lt;br&gt;&lt;pre class="codeblock"&gt;Dim i, random[10]&lt;br&gt;&lt;br&gt;For i = 0 To 9 &lt;br&gt;   random[i] = Rnd()&lt;br&gt;Next&lt;br&gt;&lt;/pre&gt;&lt;br&gt;&lt;p class="body"&gt;Here are the output values:&lt;/p&gt;&lt;br&gt;&lt;pre class="codeblock"&gt;0.9732556194067&lt;br&gt;0.790608546696603&lt;br&gt;4.03919452801347E-02&lt;br&gt;6.83862725272775E-02&lt;br&gt;0.985055443830788&lt;br&gt;1.80076491087675E-02&lt;br&gt;0.567231006920338&lt;br&gt;0.648117552511394&lt;br&gt;0.385062272660434&lt;br&gt;2.64703407883644E-02&lt;/pre&gt;&lt;br&gt;',info:'',ex:''}},</t>
  </si>
  <si>
    <t>{id:'RanInt',group:'func',sub:'',descr:{name:'',descr:'&lt;br&gt;&lt;h1&gt;RanInt&lt;/h1&gt;&lt;br&gt;&lt;p class="body"&gt;This function returns a random integer number. The numbers generated&lt;br&gt;by this function are not true random numbers because they can be reproduced.&lt;br&gt;However, the numbers generated meet general statistical standards&lt;br&gt;of randomness.&lt;/p&gt;&lt;br&gt;&lt;pre class="syntaxblock"&gt;&lt;span class="code-required"&gt;RanInt(&lt;/span&gt;[&lt;span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align="left"&gt;The starting point to be used         for generating the random&lt;br&gt;number. The default is 0.&lt;/td&gt;&lt;/tr&gt;&lt;tr&gt;&lt;td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align="left"&gt;Random value &amp;gt;= 0 and         &amp;lt;= 2147483647. &lt;/td&gt;&lt;/tr&gt;&lt;/tbody&gt;&lt;/table&gt;&lt;h2&gt;Remarks&lt;/h2&gt;&lt;br&gt;&lt;p class="body"&gt;The maximum possible value, 2147483647, is 2^31 – 1, because&lt;br&gt;a Long value has 31 bits available (for non-negative numbers).&lt;/p&gt;&lt;br&gt;&lt;p class="body"&gt;If &lt;span class="italic"&gt;Seed&lt;/span&gt; is supplied, it is&lt;br&gt;used to reset the starting point for the random number generator,&lt;br&gt;as in &lt;a href="Tabug_setrandomseed.htm"&gt;SetRandomSeed&lt;/a&gt;, before the random number is generated.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this&lt;br&gt;sequence.&lt;/p&gt;&lt;br&gt;&lt;h2&gt;Example&lt;/h2&gt;&lt;br&gt;&lt;p class="body"&gt;This mrScriptBasic example uses the RanInt function&lt;br&gt;to populate an array with random integers.&lt;/p&gt;&lt;br&gt;&lt;pre class="codeblock"&gt;Dim i, random[10]&lt;br&gt;&lt;br&gt;For i = 0 To 9 &lt;br&gt;   random[i] = RanInt()&lt;br&gt;Next&lt;/pre&gt;&lt;br&gt;&lt;p class="body"&gt;Here are the output values:&lt;/p&gt;&lt;br&gt;&lt;pre class="codeblock"&gt;1045025264&lt;br&gt;848909463&lt;br&gt;43370521&lt;br&gt;73429201&lt;br&gt;1057695229&lt;br&gt;19335566&lt;br&gt;609059656&lt;br&gt;695910923&lt;br&gt;413457467&lt;br&gt;28422312&lt;/pre&gt;&lt;br&gt;',info:'',ex:''}},</t>
  </si>
  <si>
    <t>{id:'Ran',group:'func',sub:'',descr:{name:'',descr:'&lt;br&gt;&lt;h1&gt;Ran&lt;/h1&gt;&lt;br&gt;&lt;p class="body"&gt;This function returns a randomized copy of a list. The optional &lt;span class="italic"&gt;Count&lt;/span&gt; parameter defines how many items from&lt;br&gt;the input list are included in the returned randomized list. &lt;/p&gt;&lt;br&gt;&lt;pre class="syntaxblock"&gt;&lt;span class="code-required"&gt;Ran(&lt;/span&gt;&lt;span class="parameter"&gt;List &lt;/span&gt;[&lt;span class="code-required"&gt;, &lt;/span&gt;&lt;span class="parameter"&gt;Count &lt;/span&gt;[&lt;span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generation&lt;br&gt;of the random ordering.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randomized copy of the input&lt;br&gt;list. &lt;/td&gt;&lt;/tr&gt;&lt;/tbody&gt;&lt;/table&gt;&lt;h2&gt;Remarks&lt;/h2&gt;&lt;br&gt;&lt;p class="body"&gt;An error occurs if &lt;span class="italic"&gt;List&lt;/span&gt; is&lt;br&gt;a collection that doesn&amp;#39t support the For Each...Next syntax. When &lt;span class="italic"&gt;List&lt;/span&gt; is a collection object, the return&lt;br&gt;value is an array that contains copies of the objects in the collection&lt;br&gt;and the input collection object is unchanged. Because the return value&lt;br&gt;is an array, it does not have a &lt;span class="italic"&gt;Count&lt;/span&gt; property. &lt;/p&gt;&lt;br&gt;&lt;p class="body"&gt;If &lt;span class="italic"&gt;Seed&lt;/span&gt; is supplied, it is&lt;br&gt;used to reset the starting point for the random number generator,&lt;br&gt;as in &lt;a href="Tabug_setrandomseed.htm"&gt;SetRandomSeed&lt;/a&gt;, before the randomization. If &lt;span class="italic"&gt;Seed&lt;/span&gt; is not supplied or has a value of 0,&lt;br&gt;the function will use the starting point stored for the random number&lt;br&gt;generator by the mrScriptBasic engine or Evaluate&lt;br&gt;component and passed as a hidden parameter. Each time you call one&lt;br&gt;of the randomization functions, the starting point stored for the&lt;br&gt;random number generator is updated. This means that if you call the&lt;br&gt;function repeatedly without specifying the &lt;span class="italic"&gt;Seed&lt;/span&gt; parameter, the sequence of results is determined&lt;br&gt;by the changing value passed as a hidden parameter. Specifying the &lt;span class="italic"&gt;Seed&lt;/span&gt; parameter is a way of resetting this&lt;br&gt;sequence. It also means that the randomization can be repeated. For&lt;br&gt;example, if you use this function to randomize a category list in&lt;br&gt;an interview, by using the same seed value you could present the category&lt;br&gt;list in the same sequence should the interview be restarted.  &lt;/p&gt;&lt;br&gt;&lt;p class="body"&gt;The Ran function is similar to using the &lt;span class="name"&gt;ran&lt;/span&gt; keyword in IBM® SPSS® Quancept™.&lt;/p&gt;&lt;br&gt;&lt;h2&gt;Examples&lt;/h2&gt;&lt;br&gt;&lt;p class="body"&gt;Ran is useful when you are cleaning data. For example, when a respondent&lt;br&gt;has selected more than one category in response to a single response&lt;br&gt;question, you can use Ran to select one of the responses randomly,&lt;br&gt;as shown in the following snippet of mrScriptBasic code:&lt;/p&gt;&lt;br&gt;&lt;pre class="codeblock"&gt;If time_spent.AnswerCount() &amp;gt; 1 Then&lt;br&gt;   time_spent = time_spent.Ran(1)&lt;br&gt;End If&lt;/pre&gt;&lt;br&gt;&lt;p class="body"&gt;The next example shows using Ran with a multiple response variable&lt;br&gt;called &lt;span class="name"&gt;remember&lt;/span&gt; (which is in the IBM® SPSS® Data Collection Data File version of the Museum sample data&lt;br&gt;set) in an SQL query. The example uses the Ran function twice, both&lt;br&gt;times it is used to return one response from the list of responses&lt;br&gt;stored in the variable. However, the first time the &lt;span class="italic"&gt;Seed&lt;/span&gt; parameter is not specified and the&lt;br&gt;second time it is.&lt;/p&gt;&lt;br&gt;&lt;pre class="codeblock"&gt;SELECT Respondent.Serial, &lt;br&gt;    remember, &lt;br&gt;    Ran(remember, 1) AS Remember1, &lt;br&gt;    Ran(remember, 1, 1) AS Remember2,&lt;br&gt;    remember.AnswerCount() AS HowMany&lt;br&gt;FROM vdata &lt;br&gt;WHERE remember IS NOT NULL&lt;/pre&gt;&lt;br&gt;&lt;p class="body"&gt;Here is the result set for the first eight respondents:&lt;/p&gt;&lt;br&gt;&lt;pre class="codeblock"&gt;  Remember             Remember1           Remember2           HowMany&lt;br&gt;  ---------------------------------------------- ------------------- ------------------- -------&lt;br&gt;1 {dinosaurs,fish_and_reptiles,fossils,mammals,m {fish_and_reptiles} {dinosaurs}         7&lt;br&gt;2 {dinosaurs,fish_and_reptiles,fossils,mammals,m {origin_of_species} {fish_and_reptiles} 8&lt;br&gt;3 {dinosaurs,fossils,birds,insects,whales,mammal {minerals}          {other}             11&lt;br&gt;4 {dinosaurs,conservation,birds,mammals,minerals {other}             {mammals}           6&lt;br&gt;5 {dinosaurs,birds,minerals,human_biology,evolut {birds}             {minerals}          5&lt;br&gt;6 {dinosaurs,birds,whales,mammals,origin_of_spec {mammals}           {dinosaurs}         7&lt;br&gt;7 {dinosaurs,birds,whales,mammals,minerals,botan {human_biology}     {birds}             8&lt;br&gt;8 {dinosaurs,insects,human_biology}              {human_biology}     {dinosaurs}         3&lt;/pre&gt;&lt;br&gt;&lt;p class="body"&gt;Notice that the results in the &lt;span class="name"&gt;Remember2&lt;/span&gt; column are different from those in the &lt;span class="name"&gt;Remember1&lt;/span&gt; column, because the &lt;span class="italic"&gt;Seed&lt;/span&gt; parameter&lt;br&gt;was used to specify a different starting point for the randomization.&lt;br&gt;Although the results appear to be different in the &lt;span class="name"&gt;Remember2&lt;/span&gt; column for every case, in fact the choice of&lt;br&gt;the category is based on the same random number each time. The reason&lt;br&gt;the results appear to be different is that the cases have different&lt;br&gt;numbers of responses. The &lt;span class="name"&gt;HowMany&lt;/span&gt; column shows us how many responses have been selected in each row.&lt;br&gt;We can see that:&lt;/p&gt;&lt;br&gt;&lt;p class="bullet"&gt;• In rows where 3 or 7 responses were chosen, &lt;span class="name"&gt;Remember2&lt;/span&gt; contains the first response.&lt;/p&gt;&lt;br&gt;&lt;p class="bullet"&gt;• In rows where 4 or 8 responses were chosen, &lt;span class="name"&gt;Remember2&lt;/span&gt; contains the second response.&lt;/p&gt;&lt;br&gt;&lt;p class="bullet"&gt;• In rows where 5 responses were chosen, &lt;span class="name"&gt;Remember2&lt;/span&gt; contains the third response.&lt;/p&gt;&lt;br&gt;&lt;p class="bullet"&gt;• In rows where 6 responses were chosen, &lt;span class="name"&gt;Remember2&lt;/span&gt; contains the fourth response.&lt;/p&gt;&lt;br&gt;&lt;p class="body"&gt;This is because if &lt;span class="italic"&gt;N&lt;/span&gt; is the&lt;br&gt;random number being used, then:&lt;/p&gt;&lt;br&gt;&lt;pre class="codeblock"&gt;&lt;span class="parameter"&gt;N&lt;/span&gt; mod 3 = 0&lt;br&gt;&lt;span class="parameter"&gt;N&lt;/span&gt; mod 4 = 1&lt;br&gt;&lt;span class="parameter"&gt;N&lt;/span&gt; mod 5 = 2&lt;br&gt;&lt;span class="parameter"&gt;N&lt;/span&gt; mod 6 = 3&lt;br&gt;&lt;span class="parameter"&gt;N&lt;/span&gt; mod 7 = 0&lt;br&gt;&lt;span class="parameter"&gt;N&lt;/span&gt; mod 8 = 1&lt;/pre&gt;&lt;br&gt;&lt;p class="body"&gt;For example, &lt;span class="italic"&gt;N&lt;/span&gt; might be 777.&lt;/p&gt;&lt;br&gt;',info:'',ex:''}},</t>
  </si>
  <si>
    <t>{id:'GetRotationSeed',group:'func',sub:'',descr:{name:'',descr:'&lt;br&gt;&lt;h1&gt;GetRotationSeed&lt;/h1&gt;&lt;br&gt;&lt;p class="body"&gt;Returns the current rotation state, which is used by the &lt;a href="Tabug_rot.htm"&gt;Rot&lt;/a&gt; function. This represents the offset that was used for the most&lt;br&gt;recent rotation.&lt;/p&gt;&lt;br&gt;&lt;pre class="syntaxblock"&gt;&lt;span class="code-required"&gt;GetRotationSeed()&lt;/span&gt;&lt;br&gt;&lt;/pre&gt;&lt;br&gt;&lt;table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align="left"&gt;Current rotation state. &lt;/td&gt;&lt;/tr&gt;&lt;/tbody&gt;&lt;/table&gt;&lt;h2&gt;Remarks&lt;/h2&gt;&lt;br&gt;&lt;p class="body"&gt;The current rotation state is stored by the mrScriptBasic engine and Evaluate component and passed to&lt;br&gt;the &lt;a href="Tabug_rot.htm"&gt;Rot&lt;/a&gt; function as a hidden parameter.&lt;/p&gt;&lt;br&gt;&lt;p class="body"&gt;The GetRotationSeed function is similar to using the &lt;span class="name"&gt;rotation&lt;/span&gt; keyword in IBM® SPSS® Quancept™.&lt;/p&gt;&lt;br&gt;&lt;h2&gt;Example&lt;/h2&gt;&lt;br&gt;&lt;pre class="codeblock"&gt;Dim seed&lt;br&gt;&lt;br&gt;seed = GetRotationSeed()&lt;/pre&gt;&lt;br&gt;',info:'',ex:''}},</t>
  </si>
  <si>
    <t>{id:'SetRotationSeed',group:'func',sub:'',descr:{name:'',descr:'&lt;br&gt;&lt;h1&gt;SetRotationSeed&lt;/h1&gt;&lt;br&gt;&lt;p class="body"&gt;This function sets the rotation state. This is stored by the mrScript&lt;br&gt;engine and Evaluate component and passed to the &lt;a href="Tabug_rot.htm"&gt;Rot&lt;/a&gt; function. &lt;/p&gt;&lt;br&gt;&lt;pre class="syntaxblock"&gt;&lt;span class="code-required"&gt;SetRotationSeed(&lt;/span&gt;[&lt;span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Rotation state         value. The default is 0. &lt;/td&gt;&lt;/tr&gt;&lt;tr&gt;&lt;td class="table-cell" style="border-right-style: solid; border-bottom-style: solid; " align="left"&gt;(return) &lt;/td&gt;&lt;td class="table-cell" style="border-right-style: solid; border-bottom-style: solid; " align="left"&gt;Long &lt;/td&gt;&lt;td class="table-cell" style="border-right-style: solid; border-bottom-style: solid; " align="left"&gt;New rotation state value. &lt;/td&gt;&lt;/tr&gt;&lt;/tbody&gt;&lt;/table&gt;&lt;h2&gt;Remarks&lt;/h2&gt;&lt;br&gt;&lt;p class="body"&gt;&lt;br&gt;&lt;span class="italic"&gt;Seed&lt;/span&gt; can be any Long value,&lt;br&gt;positive, zero, or negative. This function sets the rotation state&lt;br&gt;for the &lt;a href="Tabug_rot.htm"&gt;Rot&lt;/a&gt; function.&lt;/p&gt;&lt;br&gt;&lt;h2&gt;Example&lt;/h2&gt;&lt;br&gt;&lt;p class="body"&gt;This example sets the starting point for rotations to 3. &lt;/p&gt;&lt;br&gt;&lt;pre class="codeblock"&gt;SetRotationSeed(3)&lt;/pre&gt;&lt;br&gt;',info:'',ex:''}},</t>
  </si>
  <si>
    <t>{id:'Rev',group:'func',sub:'',descr:{name:'',descr:'&lt;br&gt;&lt;h1&gt;Rev&lt;/h1&gt;&lt;br&gt;&lt;p class="body"&gt;This function returns an array containing copies of items from&lt;br&gt;the input list, either in the normal order or in reverse order. The&lt;br&gt;optional &lt;span class="italic"&gt;Count&lt;/span&gt; parameter defines&lt;br&gt;how many items from the input list are included in the returned list.&lt;/p&gt;&lt;br&gt;&lt;pre class="syntaxblock"&gt;&lt;span class="code-required"&gt;Rev(&lt;/span&gt;&lt;span class="parameter"&gt;List &lt;/span&gt;[&lt;span class="code-required"&gt;, &lt;/span&gt;&lt;span class="parameter"&gt;Count &lt;/span&gt;[&lt;span class="code-required"&gt;, &lt;/span&gt;&lt;span class="parameter"&gt;Policy &lt;/span&gt;[&lt;span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class="italic"&gt;Policy&lt;/span&gt;&lt;/td&gt;&lt;td class="table-cell" style="border-right-style: solid; border-bottom-style: solid; " align="left"&gt;Long &lt;/td&gt;&lt;td class="table-cell" style="border-right-style: solid; border-bottom-style: solid; " align="left"&gt;Optional. Controls the way         the list order is chosen.&lt;br&gt;The default is 1.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state to be         used for the reversal. The&lt;br&gt;default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copy of the input         list. &lt;/td&gt;&lt;/tr&gt;&lt;/tbody&gt;&lt;/table&gt;&lt;h2&gt;Remarks&lt;/h2&gt;&lt;br&gt;&lt;p class="body"&gt;An error occurs if &lt;span class="italic"&gt;List&lt;/span&gt; is&lt;br&gt;a collection that doesn’t support the For Each...Next syntax.&lt;br&gt;When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class="body"&gt;This function uses the reversal state stored by the mrScriptBasic engine or Evaluate component and passed as a&lt;br&gt;hidden parameter. However, when both &lt;span class="italic"&gt;Policy&lt;/span&gt; and &lt;span class="italic"&gt;Seed&lt;/span&gt; are nonzero, the reversal&lt;br&gt;state is set to &lt;span class="italic"&gt;Seed&lt;/span&gt; before the &lt;span class="italic"&gt;Policy&lt;/span&gt; is applied. If the resulting reversal&lt;br&gt;state is even, the list is presented in normal order; if odd, the&lt;br&gt;list is reversed. &lt;/p&gt;&lt;br&gt;&lt;p class="body"&gt;The possible values for &lt;span class="italic"&gt;Policy&lt;/span&gt; are:&lt;/p&gt;&lt;br&gt;&lt;table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align="left"&gt;Value&lt;/th&gt;&lt;th class="table-cell" style="border-right-style: solid; border-bottom-style: solid; " align="left"&gt;Description&lt;/th&gt;&lt;/tr&gt;&lt;/thead&gt;&lt;tbody&gt;&lt;tr&gt;&lt;td class="table-cell" style="border-right-style: solid; border-bottom-style: solid; " align="left"&gt;0&lt;/td&gt;&lt;td class="table-cell" style="border-right-style: solid; border-bottom-style: solid; " align="left"&gt;No reversal and the reversal         state is set to 0.&lt;/td&gt;&lt;/tr&gt;&lt;tr&gt;&lt;td class="table-cell" style="border-right-style: solid; border-bottom-style: solid; " align="left"&gt;1&lt;/td&gt;&lt;td class="table-cell" style="border-right-style: solid; border-bottom-style: solid; " align="left"&gt;The reversal         state is used without changing it. &lt;/td&gt;&lt;/tr&gt;&lt;tr&gt;&lt;td class="table-cell" style="border-right-style: solid; border-bottom-style: solid; " align="left"&gt;2&lt;/td&gt;&lt;td class="table-cell" style="border-right-style: solid; border-bottom-style: solid; " align="left"&gt;The reversal state is incremented by one and used. &lt;/td&gt;&lt;/tr&gt;&lt;tr&gt;&lt;td class="table-cell" style="border-right-style: solid; border-bottom-style: solid; " align="left"&gt;3&lt;/td&gt;&lt;td class="table-cell" style="border-right-style: solid; border-bottom-style: solid; " align="left"&gt;Use the starting point of the random number         generator&lt;br&gt;and update both the reversal state and the random number generator&lt;br&gt;        starting point. &lt;/td&gt;&lt;/tr&gt;&lt;/tbody&gt;&lt;/table&gt;&lt;p class="body"&gt;The Rev function is similar to using the &lt;span class="name"&gt;rev&lt;/span&gt; keyword in IBM® SPSS® Quancept™.&lt;/p&gt;&lt;br&gt;&lt;h2&gt;Example&lt;/h2&gt;&lt;br&gt;&lt;p class="body"&gt;This example shows using Rev with &lt;span class="name"&gt;museums&lt;/span&gt; (which is a multiple response variable in the IBM® SPSS® Data Collection Data File version of the Museum sample data&lt;br&gt;set) in an SQL query. The example uses the Rev function four times,&lt;br&gt;each time using a different value for the &lt;span class="italic"&gt;Policy&lt;/span&gt; parameter.&lt;/p&gt;&lt;br&gt;&lt;pre class="codeblock"&gt;SELECT museums AS Museums, &lt;br&gt;    Rev(museums, , 0) AS Policy0, &lt;br&gt;    Rev(museums, , 1) AS Policy1, &lt;br&gt;    Rev(museums, , 2) AS Policy2, &lt;br&gt;    Rev(museums, , 3) AS Policy3 &lt;br&gt;FROM vdata WHERE museums.AnswerCount() &amp;gt; 2&lt;/pre&gt;&lt;br&gt;&lt;p class="body"&gt;Here are the results for the first five respondents:&lt;/p&gt;&lt;br&gt;&lt;pre class="codeblock"&gt;   Museums        Policy0      Policy1       Policy2       Policy3&lt;br&gt;   -------------  ------------ ------------- ------------- ------------&lt;br&gt;1  {25,28,29}    {25,28,29}    {25,28,29}    {29,28,25}    {25,28,29}&lt;br&gt;2  {26,28,29,30} {26,28,29,30} {26,28,29,30} {26,28,29,30} {26,28,29,30}&lt;br&gt;3  {25,26,27}    {25,26,27}    {25,26,27}    {27,26,25}    {27,26,25}&lt;br&gt;4  {25,28,30}    {25,28,30}    {25,28,30}    {25,28,30}    {30,28,25}&lt;br&gt;5  {25,26,27}    {25,26,27}    {25,26,27}    {27,26,25}    {25,26,27}&lt;/pre&gt;&lt;br&gt;&lt;p class="body"&gt;In the first column, &lt;span class="name"&gt;Museums&lt;/span&gt;, the responses are presented as they are stored in the variable,&lt;br&gt;which is the "normal" order. Notice that the responses are also presented&lt;br&gt;in the normal order in the next two columns:&lt;/p&gt;&lt;br&gt;&lt;p class="bullet"&gt;• The second column, &lt;span class="name"&gt;Policy0&lt;/span&gt;, presents the responses in the normal order because &lt;span class="italic"&gt;Policy&lt;/span&gt; is set to 0 and &lt;span class="italic"&gt;Seed&lt;/span&gt; is not specified. This means that the list is presented&lt;br&gt;in the normal order. &lt;/p&gt;&lt;br&gt;&lt;p class="bullet"&gt;• The third column, &lt;span class="name"&gt;Policy1&lt;/span&gt;, presents the responses in the normal order because &lt;span class="italic"&gt;Policy&lt;/span&gt; is set to 1 and &lt;span class="italic"&gt;Seed&lt;/span&gt; is not specified. This means that whether the list&lt;br&gt;is reversed or not is determined by the current setting of the reversal&lt;br&gt;state. However, because the &lt;span class="name"&gt;Seed&lt;/span&gt; parameter has not been specified, the reversal state defaults to&lt;br&gt;0, which is an even number, and so the list is presented in the normal&lt;br&gt;order. If we changed the query to specify the &lt;span class="name"&gt;Seed&lt;/span&gt; parameter as 1, the order would be reversed, because&lt;br&gt;1 is an odd number. &lt;/p&gt;&lt;br&gt;&lt;p class="body"&gt;In the fourth column, &lt;span class="name"&gt;Policy2&lt;/span&gt;, the list is presented in normal and reverse order alternately.&lt;br&gt;This is because &lt;span class="italic"&gt;Policy&lt;/span&gt; is set&lt;br&gt;to 2, which means that each time the function is called, one is added&lt;br&gt;to the reversal state, thus causing it to alternate between odd and&lt;br&gt;even values.   &lt;/p&gt;&lt;br&gt;&lt;p class="body"&gt;In the fourth column, &lt;span class="name"&gt;Policy3&lt;/span&gt;, the list is presented in normal and reverse orders at random because &lt;span class="italic"&gt;Policy&lt;/span&gt; is set to 3. This means that the&lt;br&gt;reversal state is set to a random value each time the function is&lt;br&gt;called. This means that the list is presented in normal and reverse&lt;br&gt;order randomly.  &lt;/p&gt;&lt;br&gt;',info:'',ex:''}},</t>
  </si>
  <si>
    <t>{id:'SortAsc',group:'func',sub:'',descr:{name:'',descr:'&lt;br&gt;&lt;h1&gt;SortAsc&lt;/h1&gt;&lt;br&gt;&lt;p class="body"&gt;This function returns an array containing copies of items from&lt;br&gt;the input list, sorted in ascending order. The optional &lt;span class="italic"&gt;Count&lt;/span&gt; parameter defines how many items from&lt;br&gt;the input list are included in the returned list.&lt;/p&gt;&lt;br&gt;&lt;pre class="syntaxblock"&gt;&lt;span class="code-required"&gt;SortAsc(&lt;/span&gt;&lt;span class="parameter"&gt;List &lt;/span&gt;[&lt;span class="code-required"&gt;, &lt;/span&gt;&lt;span class="parameter"&gt;Count &lt;/span&gt;[&lt;span class="code-required"&gt;, &lt;/span&gt;&lt;span class="parameter"&gt;IgnoreLocale&lt;/span&gt;]]&lt;span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locale&lt;br&gt;are ignored when sorting text and the text is sorted         in a&lt;br&gt;language-neutral way. The default is False.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&lt;/td&gt;&lt;/tr&gt;&lt;/tbody&gt;&lt;/table&gt;&lt;h2&gt;Remarks&lt;/h2&gt;&lt;br&gt;&lt;p class="body"&gt;An error occurs if &lt;span class="italic"&gt;List&lt;/span&gt; is&lt;br&gt;a collection that doesn’t support the For Each...Next syntax.&lt;br&gt; 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class="body"&gt;The sorting method depends on the type of the items in the list.&lt;br&gt;If they are simple Long, Double, Text, Date, or Boolean values, they&lt;br&gt;are sorted in ascending order. When sorting Boolean values, SortAsc&lt;br&gt;considers False to be less than True. &lt;/p&gt;&lt;br&gt;&lt;p class="body"&gt;If the items are objects, they are sorted by the value of their&lt;br&gt;default property. An error occurs if the objects do not have a default&lt;br&gt;property or its value cannot be determined. &lt;/p&gt;&lt;br&gt;&lt;p class="body"&gt;The input locale is used to determine the correct ordering for&lt;br&gt;text values, unless &lt;span class="italic"&gt;IgnoreLocale&lt;/span&gt; is True, when the sorting is performed in a locale-independent way.&lt;br&gt;The locale-independent sort is case-sensitive and is likely to give&lt;br&gt;unexpected results. When the input locale is used, the sort is always&lt;br&gt;case-insensitive. Note that items with the same equivalent values&lt;br&gt;may not appear in the same relative order in the sorted list as in&lt;br&gt;the original list. &lt;/p&gt;&lt;br&gt;',info:'',ex:''}},</t>
  </si>
  <si>
    <t>{id:'SortDesc',group:'func',sub:'',descr:{name:'',descr:'&lt;br&gt;&lt;h1&gt;SortDesc&lt;/h1&gt;&lt;br&gt;&lt;p class="body"&gt;This function returns an array containing copies of items from&lt;br&gt;the input list, sorted in descending order. The optional &lt;span class="italic"&gt;Count&lt;/span&gt; parameter defines how many items from&lt;br&gt;the input list are included in the returned list.&lt;/p&gt;&lt;br&gt;&lt;pre class="syntaxblock"&gt;&lt;span class="code-required"&gt;SortDesc(&lt;/span&gt;&lt;span class="parameter"&gt;List &lt;/span&gt;[&lt;span class="code-required"&gt;, &lt;/span&gt;&lt;span class="parameter"&gt;Count &lt;/span&gt;[&lt;span class="code-required"&gt;, &lt;/span&gt;&lt;span class="parameter"&gt;IgnoreLocale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class="italic"&gt;List&lt;/span&gt;&lt;/td&gt;&lt;td class="table-cell" style="border-right-style: solid; border-bottom-style: solid; " align="left"&gt;None &lt;/td&gt;&lt;td class="table-cell" style="border-right-style: solid; border-bottom-style: solid; " align="left"&gt;Array, collection, or         Categorical value to operate&lt;br&gt;on. &lt;/td&gt;&lt;/tr&gt;&lt;tr&gt;&lt;td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Number of items to         return. If omitted, negative,&lt;br&gt;or greater than the number of input items, all         items are returned. &lt;/td&gt;&lt;/tr&gt;&lt;tr&gt;&lt;td class="table-cell" style="border-right-style: solid; border-bottom-style: solid; " align="left"&gt;&lt;span class="italic"&gt;IgnoreLocale&lt;/span&gt;&lt;/td&gt;&lt;td class="table-cell" style="border-right-style: solid; border-bottom-style: solid; " align="left"&gt;Boolean &lt;/td&gt;&lt;td class="table-cell" style="border-right-style: solid; border-bottom-style: solid; " align="left"&gt;Optional. When True, the         rules of the input locale&lt;br&gt;are ignored when sorting text and the text is sorted         in a&lt;br&gt;language-neutral way. The default is False.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consisting of a         sorted copy of the input list. &lt;/td&gt;&lt;/tr&gt;&lt;/tbody&gt;&lt;/table&gt;&lt;h2&gt;Remarks&lt;/h2&gt;&lt;br&gt;&lt;p class="body"&gt;An error occurs if &lt;span class="italic"&gt;List&lt;/span&gt; is&lt;br&gt;a collection that doesn’t support the For Each...Next syntax.&lt;br&gt; When &lt;span class="italic"&gt;List&lt;/span&gt; is a collection object,&lt;br&gt;the return value is an array that contains copies of the objects in&lt;br&gt;the collection and the input collection object is unchanged. Because&lt;br&gt;the return value is an array, it does not have a &lt;span class="italic"&gt;Count&lt;/span&gt; property. &lt;/p&gt;&lt;br&gt;&lt;p class="body"&gt;The sorting method depends on the type of the items in the list.&lt;br&gt;If they are simple Long, Double, Text, Date, or Boolean values, they&lt;br&gt;are sorted in descending order. When sorting Boolean values, SortAsc&lt;br&gt;considers False to be less than True. &lt;/p&gt;&lt;br&gt;&lt;p class="body"&gt;If the items are objects, they are sorted by the value of their&lt;br&gt;default property. An error occurs if the objects do not have a default&lt;br&gt;property or its value cannot be determined. &lt;/p&gt;&lt;br&gt;&lt;p class="body"&gt;The input locale is used to determine the correct ordering for&lt;br&gt;text values, unless &lt;span class="italic"&gt;IgnoreLocale&lt;/span&gt; is True, when the sorting is performed in a locale-independent way.&lt;br&gt;The locale-independent sort is case-sensitive and is likely to give&lt;br&gt;unexpected results. When the input locale is used, the sort is always&lt;br&gt;case-insensitive. Note that items with the same equivalent values&lt;br&gt;may not appear in the same relative order in the sorted list as in&lt;br&gt;the original list. &lt;/p&gt;&lt;br&gt;&lt;h2&gt;Example&lt;/h2&gt;&lt;br&gt;&lt;p class="body"&gt;This example shows using SortDesc in an SQL query to sort the responses&lt;br&gt;given to a multiple response question.&lt;/p&gt;&lt;br&gt;&lt;pre class="codeblock"&gt;SELECT Respondent.Serial, &lt;br&gt;    Remember, &lt;br&gt;    Remember.SortDesc() AS &amp;#39Remember.SortDesc&amp;#39 &lt;br&gt;FROM vdata&lt;br&gt;WHERE Remember IS NOT NULL&lt;/pre&gt;&lt;br&gt;&lt;p class="body"&gt;Here is the result set for the first five respondents: &lt;/p&gt;&lt;br&gt;&lt;pre class="codeblock"&gt;Respondent.Serial Remember Remember.SortDesc&lt;br&gt;----------------- ---------------------------------  ----------------------------------&lt;br&gt;305               {31,33,34,38,39,44,18}             {44,39,38,34,33,31,18}&lt;br&gt;306               {31,33,34,38,39,40,42,18}          {42,40,39,38,34,33,31,18}&lt;br&gt;307               {31,34,35,36,37,38,39,42,43,44,18} {44,43,42,39,38,37,36,35,34,31,18}&lt;br&gt;308               {31,32,35,38,39,18}                {39,38,35,32,31,18}&lt;br&gt;309               {31,35,39,43,44}                   {44,43,39,35,31}&lt;br&gt;310               {31,35,37,38,42,43,18}             {43,42,38,37,35,31,18}&lt;/pre&gt;&lt;br&gt;',info:'',ex:''}},</t>
  </si>
  <si>
    <t>{id:'RanSequence',group:'func',sub:'',descr:{name:'',descr:'&lt;br&gt;&lt;h1&gt;RanSequence&lt;/h1&gt;&lt;br&gt;&lt;p class="body"&gt;This function returns an array containing values selected randomly&lt;br&gt;from a given series of integers. &lt;/p&gt;&lt;br&gt;&lt;pre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random&lt;br&gt;number generator.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set&lt;br&gt;of possible numbers. &lt;/td&gt;&lt;/tr&gt;&lt;/tbody&gt;&lt;/table&gt;&lt;h2&gt;Remarks&lt;/h2&gt;&lt;br&gt;&lt;p class="body"&gt;The RanSequence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doesn&amp;#39t pass &lt;span class="italic"&gt;End&lt;/span&gt;), in a random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class="italic"&gt;Seed&lt;/span&gt; and the starting point for random number generation&lt;br&gt;determine in which order those numbers would be returned. Finally,&lt;br&gt;the &lt;span class="italic"&gt;Count&lt;/span&gt; argument controls how&lt;br&gt;much of that ordered set is returned. Provided &lt;span class="italic"&gt;Step&lt;/span&gt; is not set to 0, the returned numbers are guaranteed&lt;br&gt;to be unique, so no number occurs more than once in the array.&lt;/p&gt;&lt;br&gt;&lt;p class="body"&gt;If &lt;span class="italic"&gt;Seed&lt;/span&gt; is non-zero, it is&lt;br&gt;used to reset the starting point for the random number generator,&lt;br&gt;as in &lt;a href="Tabug_setrandomseed.htm"&gt;SetRandomSeed&lt;/a&gt;, before the&lt;br&gt;randomization. If &lt;span class="italic"&gt;Seed&lt;/span&gt; is not&lt;br&gt;supplied or has a value of 0, the function will use the starting point&lt;br&gt;stored for the random number generator by the mrScriptBasic engine or Evaluate component and passed as a&lt;br&gt;hidden parameter. Each time you call one of the randomization functions,&lt;br&gt;the starting point stored for the random number generator is updated&lt;br&gt;even if no numbers are returned. This means that if you call the function&lt;br&gt;repeatedly without specifying the &lt;span class="italic"&gt;Seed&lt;/span&gt; parameter, the sequence of results is determined by the changing&lt;br&gt;value passed as a hidden parameter. Specifying the &lt;span class="italic"&gt;Seed&lt;/span&gt; parameter is a way of resetting this&lt;br&gt;sequence and means that the sequence of returned values can be repeated.&lt;br&gt;For example, if you use this function to assign random responses to&lt;br&gt;a categorical question, by using the same &lt;span class="italic"&gt;Seed&lt;/span&gt; value you could reassign the same responses.  &lt;/p&gt;&lt;br&gt;&lt;h2&gt;Examples&lt;/h2&gt;&lt;br&gt;&lt;p class="body"&gt;You can use RanSequence to generate random responses to a categorical&lt;br&gt;question. To illustrate this, let&amp;#39s consider the &lt;span class="name"&gt;Remember&lt;/span&gt; and &lt;span class="name"&gt;Interest&lt;/span&gt; variables in the Museum sample IBM SPSS Data Collection&lt;br&gt;Data File. These&lt;br&gt;are categorical variables that have identical category lists that&lt;br&gt;contain categories for the various museum galleries. The categories&lt;br&gt;that represent the various galleries have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values&lt;/a&gt; of 31 through 45. The following&lt;br&gt;query uses the &lt;a href="Tabug_iif.htm"&gt;IIf function&lt;/a&gt; to test  whether the value of the &lt;span class="name"&gt;Interest&lt;/span&gt; variable is Null. If the value is&lt;br&gt;Null,   RanSequence is used to assign a single response chosen at&lt;br&gt;random from the possible response values. The multiple response &lt;span class="name"&gt;Remember&lt;/span&gt; variable is handled in a similar&lt;br&gt;way, except three responses are assigned at random. &lt;/p&gt;&lt;br&gt;&lt;pre class="codeblock"&gt;SELECT Respondent.Serial, &lt;br&gt;    IIf(Interest IS NULL, RanSequence(31, 45, 1, 1), Interest) AS Interest, &lt;br&gt;    IIf(Remember IS NULL, RanSequence(31, 45, 1, 3), Remember) AS Remember &lt;br&gt;FROM vdata&lt;/pre&gt;&lt;br&gt;&lt;p class="body"&gt;Here are the results for the first five respondents (for whom the &lt;span class="name"&gt;Interest&lt;/span&gt; and &lt;span class="name"&gt;Remember&lt;/span&gt; variables are Null in the case data):&lt;/p&gt;&lt;br&gt;&lt;pre class="codeblock"&gt;Respondent.Serial  Interest        Remember&lt;br&gt;-----------------  --------------  ----------------------------------------&lt;br&gt;1                  {insects}       {insects,minerals,origin_of_species}&lt;br&gt;2                  {ecology}       {insects,dinosaurs,mammals}&lt;br&gt;3                  {conservation}  {dinosaurs,ecology,whales}&lt;br&gt;4                  {insects}       {fish_and_reptiles,botany,human_biology}&lt;br&gt;5                  {conservation}  {conservation,evolution,whales}&lt;/pre&gt;&lt;br&gt;&lt;p class="body"&gt;&lt;/p&gt;&lt;br&gt;',info:'',ex:''}},</t>
  </si>
  <si>
    <t>{id:'RotSequence',group:'func',sub:'',descr:{name:'',descr:'&lt;br&gt;&lt;h1&gt;RanSequence&lt;/h1&gt;&lt;br&gt;&lt;p class="body"&gt;This function returns an array containing values selected randomly&lt;br&gt;from a given series of integers. &lt;/p&gt;&lt;br&gt;&lt;pre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random&lt;br&gt;number generator.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set&lt;br&gt;of possible numbers. &lt;/td&gt;&lt;/tr&gt;&lt;/tbody&gt;&lt;/table&gt;&lt;h2&gt;Remarks&lt;/h2&gt;&lt;br&gt;&lt;p class="body"&gt;The RanSequence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doesn&amp;#39t pass &lt;span class="italic"&gt;End&lt;/span&gt;), in a random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class="italic"&gt;Seed&lt;/span&gt; and the starting point for random number generation&lt;br&gt;determine in which order those numbers would be returned. Finally,&lt;br&gt;the &lt;span class="italic"&gt;Count&lt;/span&gt; argument controls how&lt;br&gt;much of that ordered set is returned. Provided &lt;span class="italic"&gt;Step&lt;/span&gt; is not set to 0, the returned numbers are guaranteed&lt;br&gt;to be unique, so no number occurs more than once in the array.&lt;/p&gt;&lt;br&gt;&lt;p class="body"&gt;If &lt;span class="italic"&gt;Seed&lt;/span&gt; is non-zero, it is&lt;br&gt;used to reset the starting point for the random number generator,&lt;br&gt;as in &lt;a href="Tabug_setrandomseed.htm"&gt;SetRandomSeed&lt;/a&gt;, before the&lt;br&gt;randomization. If &lt;span class="italic"&gt;Seed&lt;/span&gt; is not&lt;br&gt;supplied or has a value of 0, the function will use the starting point&lt;br&gt;stored for the random number generator by the mrScriptBasic engine or Evaluate component and passed as a&lt;br&gt;hidden parameter. Each time you call one of the randomization functions,&lt;br&gt;the starting point stored for the random number generator is updated&lt;br&gt;even if no numbers are returned. This means that if you call the function&lt;br&gt;repeatedly without specifying the &lt;span class="italic"&gt;Seed&lt;/span&gt; parameter, the sequence of results is determined by the changing&lt;br&gt;value passed as a hidden parameter. Specifying the &lt;span class="italic"&gt;Seed&lt;/span&gt; parameter is a way of resetting this&lt;br&gt;sequence and means that the sequence of returned values can be repeated.&lt;br&gt;For example, if you use this function to assign random responses to&lt;br&gt;a categorical question, by using the same &lt;span class="italic"&gt;Seed&lt;/span&gt; value you could reassign the same responses.  &lt;/p&gt;&lt;br&gt;&lt;h2&gt;Examples&lt;/h2&gt;&lt;br&gt;&lt;p class="body"&gt;You can use RanSequence to generate random responses to a categorical&lt;br&gt;question. To illustrate this, let&amp;#39s consider the &lt;span class="name"&gt;Remember&lt;/span&gt; and &lt;span class="name"&gt;Interest&lt;/span&gt; variables in the Museum sample IBM SPSS Data Collection&lt;br&gt;Data File. These&lt;br&gt;are categorical variables that have identical category lists that&lt;br&gt;contain categories for the various museum galleries. The categories&lt;br&gt;that represent the various galleries have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values&lt;/a&gt; of 31 through 45. The following&lt;br&gt;query uses the &lt;a href="Tabug_iif.htm"&gt;IIf function&lt;/a&gt; to test  whether the value of the &lt;span class="name"&gt;Interest&lt;/span&gt; variable is Null. If the value is&lt;br&gt;Null,   RanSequence is used to assign a single response chosen at&lt;br&gt;random from the possible response values. The multiple response &lt;span class="name"&gt;Remember&lt;/span&gt; variable is handled in a similar&lt;br&gt;way, except three responses are assigned at random. &lt;/p&gt;&lt;br&gt;&lt;pre class="codeblock"&gt;SELECT Respondent.Serial, &lt;br&gt;    IIf(Interest IS NULL, RanSequence(31, 45, 1, 1), Interest) AS Interest, &lt;br&gt;    IIf(Remember IS NULL, RanSequence(31, 45, 1, 3), Remember) AS Remember &lt;br&gt;FROM vdata&lt;/pre&gt;&lt;br&gt;&lt;p class="body"&gt;Here are the results for the first five respondents (for whom the &lt;span class="name"&gt;Interest&lt;/span&gt; and &lt;span class="name"&gt;Remember&lt;/span&gt; variables are Null in the case data):&lt;/p&gt;&lt;br&gt;&lt;pre class="codeblock"&gt;Respondent.Serial  Interest        Remember&lt;br&gt;-----------------  --------------  ----------------------------------------&lt;br&gt;1                  {insects}       {insects,minerals,origin_of_species}&lt;br&gt;2                  {ecology}       {insects,dinosaurs,mammals}&lt;br&gt;3                  {conservation}  {dinosaurs,ecology,whales}&lt;br&gt;4                  {insects}       {fish_and_reptiles,botany,human_biology}&lt;br&gt;5                  {conservation}  {conservation,evolution,whales}&lt;/pre&gt;&lt;br&gt;&lt;p class="body"&gt;&lt;/p&gt;&lt;br&gt;',info:'',ex:''}},</t>
  </si>
  <si>
    <t>{id:'RevSequence',group:'func',sub:'',descr:{name:'',descr:'&lt;br&gt;&lt;h1&gt;RanSequence&lt;/h1&gt;&lt;br&gt;&lt;p class="body"&gt;This function returns an array containing values selected randomly&lt;br&gt;from a given series of integers. &lt;/p&gt;&lt;br&gt;&lt;pre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random&lt;br&gt;number generator.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set&lt;br&gt;of possible numbers. &lt;/td&gt;&lt;/tr&gt;&lt;/tbody&gt;&lt;/table&gt;&lt;h2&gt;Remarks&lt;/h2&gt;&lt;br&gt;&lt;p class="body"&gt;The RanSequence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doesn&amp;#39t pass &lt;span class="italic"&gt;End&lt;/span&gt;), in a random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class="italic"&gt;Seed&lt;/span&gt; and the starting point for random number generation&lt;br&gt;determine in which order those numbers would be returned. Finally,&lt;br&gt;the &lt;span class="italic"&gt;Count&lt;/span&gt; argument controls how&lt;br&gt;much of that ordered set is returned. Provided &lt;span class="italic"&gt;Step&lt;/span&gt; is not set to 0, the returned numbers are guaranteed&lt;br&gt;to be unique, so no number occurs more than once in the array.&lt;/p&gt;&lt;br&gt;&lt;p class="body"&gt;If &lt;span class="italic"&gt;Seed&lt;/span&gt; is non-zero, it is&lt;br&gt;used to reset the starting point for the random number generator,&lt;br&gt;as in &lt;a href="Tabug_setrandomseed.htm"&gt;SetRandomSeed&lt;/a&gt;, before the&lt;br&gt;randomization. If &lt;span class="italic"&gt;Seed&lt;/span&gt; is not&lt;br&gt;supplied or has a value of 0, the function will use the starting point&lt;br&gt;stored for the random number generator by the mrScriptBasic engine or Evaluate component and passed as a&lt;br&gt;hidden parameter. Each time you call one of the randomization functions,&lt;br&gt;the starting point stored for the random number generator is updated&lt;br&gt;even if no numbers are returned. This means that if you call the function&lt;br&gt;repeatedly without specifying the &lt;span class="italic"&gt;Seed&lt;/span&gt; parameter, the sequence of results is determined by the changing&lt;br&gt;value passed as a hidden parameter. Specifying the &lt;span class="italic"&gt;Seed&lt;/span&gt; parameter is a way of resetting this&lt;br&gt;sequence and means that the sequence of returned values can be repeated.&lt;br&gt;For example, if you use this function to assign random responses to&lt;br&gt;a categorical question, by using the same &lt;span class="italic"&gt;Seed&lt;/span&gt; value you could reassign the same responses.  &lt;/p&gt;&lt;br&gt;&lt;h2&gt;Examples&lt;/h2&gt;&lt;br&gt;&lt;p class="body"&gt;You can use RanSequence to generate random responses to a categorical&lt;br&gt;question. To illustrate this, let&amp;#39s consider the &lt;span class="name"&gt;Remember&lt;/span&gt; and &lt;span class="name"&gt;Interest&lt;/span&gt; variables in the Museum sample IBM SPSS Data Collection&lt;br&gt;Data File. These&lt;br&gt;are categorical variables that have identical category lists that&lt;br&gt;contain categories for the various museum galleries. The categories&lt;br&gt;that represent the various galleries have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values&lt;/a&gt; of 31 through 45. The following&lt;br&gt;query uses the &lt;a href="Tabug_iif.htm"&gt;IIf function&lt;/a&gt; to test  whether the value of the &lt;span class="name"&gt;Interest&lt;/span&gt; variable is Null. If the value is&lt;br&gt;Null,   RanSequence is used to assign a single response chosen at&lt;br&gt;random from the possible response values. The multiple response &lt;span class="name"&gt;Remember&lt;/span&gt; variable is handled in a similar&lt;br&gt;way, except three responses are assigned at random. &lt;/p&gt;&lt;br&gt;&lt;pre class="codeblock"&gt;SELECT Respondent.Serial, &lt;br&gt;    IIf(Interest IS NULL, RanSequence(31, 45, 1, 1), Interest) AS Interest, &lt;br&gt;    IIf(Remember IS NULL, RanSequence(31, 45, 1, 3), Remember) AS Remember &lt;br&gt;FROM vdata&lt;/pre&gt;&lt;br&gt;&lt;p class="body"&gt;Here are the results for the first five respondents (for whom the &lt;span class="name"&gt;Interest&lt;/span&gt; and &lt;span class="name"&gt;Remember&lt;/span&gt; variables are Null in the case data):&lt;/p&gt;&lt;br&gt;&lt;pre class="codeblock"&gt;Respondent.Serial  Interest        Remember&lt;br&gt;-----------------  --------------  ----------------------------------------&lt;br&gt;1                  {insects}       {insects,minerals,origin_of_species}&lt;br&gt;2                  {ecology}       {insects,dinosaurs,mammals}&lt;br&gt;3                  {conservation}  {dinosaurs,ecology,whales}&lt;br&gt;4                  {insects}       {fish_and_reptiles,botany,human_biology}&lt;br&gt;5                  {conservation}  {conservation,evolution,whales}&lt;/pre&gt;&lt;br&gt;&lt;p class="body"&gt;&lt;/p&gt;&lt;br&gt;',info:'',ex:''}},</t>
  </si>
  <si>
    <t>{id:'SelectRange',group:'func',sub:'',descr:{name:'',descr:'&lt;br&gt;&lt;h1&gt;RanSequence&lt;/h1&gt;&lt;br&gt;&lt;p class="body"&gt;This function returns an array containing values selected randomly&lt;br&gt;from a given series of integers. &lt;/p&gt;&lt;br&gt;&lt;pre class="syntaxblock"&gt;&lt;span class="code-required"&gt;RanSequence(&lt;/span&gt;&lt;span class="parameter"&gt;Start&lt;/span&gt;&lt;span class="code-required"&gt;, &lt;/span&gt;&lt;span class="parameter"&gt;End&lt;/span&gt; [&lt;span class="code-required"&gt;, &lt;/span&gt;&lt;span class="parameter"&gt;Step &lt;/span&gt;[&lt;span class="code-required"&gt;, &lt;/span&gt;&lt;span class="parameter"&gt;Count&lt;/span&gt;[&lt;span class="code-required"&gt;, &lt;/span&gt;&lt;span class="parameter"&gt;Seed&lt;/span&gt;]]]&lt;span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class="italic"&gt;Start&lt;/span&gt;&lt;/td&gt;&lt;td class="table-cell" style="border-right-style: solid; border-bottom-style: solid; " align="left"&gt;Long &lt;/td&gt;&lt;td class="table-cell" style="border-right-style: solid; border-bottom-style: solid; " align="left"&gt;The first possible           value.&lt;/td&gt;&lt;/tr&gt;&lt;tr&gt;&lt;td class="table-cell" style="border-right-style: solid; border-bottom-style: solid; " align="left"&gt;&lt;span class="italic"&gt;End&lt;/span&gt;&lt;/td&gt;&lt;td class="table-cell" style="border-right-style: solid; border-bottom-style: solid; " align="left"&gt;Long&lt;/td&gt;&lt;td class="table-cell" style="border-right-style: solid; border-bottom-style: solid; " align="left"&gt;The last possible value.&lt;/td&gt;&lt;/tr&gt;&lt;tr&gt;&lt;td class="table-cell" style="border-right-style: solid; border-bottom-style: solid; " align="left"&gt;&lt;span class="italic"&gt;Step&lt;/span&gt;&lt;/td&gt;&lt;td class="table-cell" style="border-right-style: solid; border-bottom-style: solid; " align="left"&gt;Long&lt;/td&gt;&lt;td class="table-cell" style="border-right-style: solid; border-bottom-style: solid; " align="left"&gt;Optional. The increment between consecutive&lt;br&gt;possible values.           The default is 1.&lt;/td&gt;&lt;/tr&gt;&lt;tr&gt;&lt;td class="table-cell" style="border-right-style: solid; border-bottom-style: solid; " align="left"&gt;&lt;span class="italic"&gt;Count&lt;/span&gt;&lt;/td&gt;&lt;td class="table-cell" style="border-right-style: solid; border-bottom-style: solid; " align="left"&gt;Long &lt;/td&gt;&lt;td class="table-cell" style="border-right-style: solid; border-bottom-style: solid; " align="left"&gt;Optional. The number of items           to return. If omitted,&lt;br&gt;negative, or greater than the number of possible values,         &lt;br&gt; all items are returned. &lt;/td&gt;&lt;/tr&gt;&lt;tr&gt;&lt;td class="table-cell" style="border-right-style: solid; border-bottom-style: solid; " align="left"&gt;&lt;span class="italic"&gt;Seed&lt;/span&gt;&lt;/td&gt;&lt;td class="table-cell" style="border-right-style: solid; border-bottom-style: solid; " align="left"&gt;Long &lt;/td&gt;&lt;td class="table-cell" style="border-right-style: solid; border-bottom-style: solid; " align="left"&gt;Optional. The starting point           to be used for the random&lt;br&gt;number generator. The default is 0. &lt;/td&gt;&lt;/tr&gt;&lt;tr&gt;&lt;td class="table-cell" style="border-right-style: solid; border-bottom-style: solid; " align="left"&gt;(return) &lt;/td&gt;&lt;td class="table-cell" style="border-right-style: solid; border-bottom-style: solid; " align="left"&gt;None &lt;/td&gt;&lt;td class="table-cell" style="border-right-style: solid; border-bottom-style: solid; " align="left"&gt;An array           containing a random selection from the set&lt;br&gt;of possible numbers. &lt;/td&gt;&lt;/tr&gt;&lt;/tbody&gt;&lt;/table&gt;&lt;h2&gt;Remarks&lt;/h2&gt;&lt;br&gt;&lt;p class="body"&gt;The RanSequence function returns an array containing numbers from&lt;br&gt;the sequence &lt;span class="italic"&gt;Start&lt;/span&gt;, &lt;span class="italic"&gt;Start&lt;/span&gt; + &lt;span class="italic"&gt;Step&lt;/span&gt;, &lt;span class="italic"&gt;Start&lt;/span&gt; + &lt;span class="italic"&gt;Step&lt;/span&gt; * 2, ... , &lt;span class="italic"&gt;Start&lt;/span&gt; + &lt;span class="italic"&gt;Step&lt;/span&gt; * &lt;span class="italic"&gt;N&lt;/span&gt; (where &lt;span class="italic"&gt;N&lt;/span&gt; is the&lt;br&gt;maximum integer such that the sequence doesn&amp;#39t pass &lt;span class="italic"&gt;End&lt;/span&gt;), in a random order. &lt;span class="italic"&gt;Step&lt;/span&gt; may be positive or negative. If &lt;span class="italic"&gt;Step&lt;/span&gt; is 0, &lt;span class="italic"&gt;Count&lt;/span&gt; copies of &lt;span class="italic"&gt;Start&lt;/span&gt; are returned,&lt;br&gt;unless &lt;span class="italic"&gt;Count&lt;/span&gt; is omitted or negative,&lt;br&gt;in which case an empty array is returned. If &lt;span class="italic"&gt;Step&lt;/span&gt; is positive and &lt;span class="italic"&gt;Start&lt;/span&gt; &amp;gt; &lt;span class="italic"&gt;End&lt;/span&gt;, or if &lt;span class="italic"&gt;Step&lt;/span&gt; is negative and &lt;span class="italic"&gt;Start&lt;/span&gt; &amp;lt; &lt;span class="italic"&gt;End&lt;/span&gt;,&lt;br&gt;an empty array is returned.&lt;/p&gt;&lt;br&gt;&lt;p class="body"&gt;The &lt;span class="italic"&gt;Start&lt;/span&gt;, &lt;span class="italic"&gt;End&lt;/span&gt;, and &lt;span class="italic"&gt;Step&lt;/span&gt; arguments define the potential set of numbers to return (for example,&lt;br&gt;a setting of (1, 10, 2) produces the set {1, 3, 5, 7, 9}, while (10,&lt;br&gt;1, -2) produces {10, 8, 6, 4, 2}). Then the &lt;span class="italic"&gt;Seed&lt;/span&gt; and the starting point for random number generation&lt;br&gt;determine in which order those numbers would be returned. Finally,&lt;br&gt;the &lt;span class="italic"&gt;Count&lt;/span&gt; argument controls how&lt;br&gt;much of that ordered set is returned. Provided &lt;span class="italic"&gt;Step&lt;/span&gt; is not set to 0, the returned numbers are guaranteed&lt;br&gt;to be unique, so no number occurs more than once in the array.&lt;/p&gt;&lt;br&gt;&lt;p class="body"&gt;If &lt;span class="italic"&gt;Seed&lt;/span&gt; is non-zero, it is&lt;br&gt;used to reset the starting point for the random number generator,&lt;br&gt;as in &lt;a href="Tabug_setrandomseed.htm"&gt;SetRandomSeed&lt;/a&gt;, before the&lt;br&gt;randomization. If &lt;span class="italic"&gt;Seed&lt;/span&gt; is not&lt;br&gt;supplied or has a value of 0, the function will use the starting point&lt;br&gt;stored for the random number generator by the mrScriptBasic engine or Evaluate component and passed as a&lt;br&gt;hidden parameter. Each time you call one of the randomization functions,&lt;br&gt;the starting point stored for the random number generator is updated&lt;br&gt;even if no numbers are returned. This means that if you call the function&lt;br&gt;repeatedly without specifying the &lt;span class="italic"&gt;Seed&lt;/span&gt; parameter, the sequence of results is determined by the changing&lt;br&gt;value passed as a hidden parameter. Specifying the &lt;span class="italic"&gt;Seed&lt;/span&gt; parameter is a way of resetting this&lt;br&gt;sequence and means that the sequence of returned values can be repeated.&lt;br&gt;For example, if you use this function to assign random responses to&lt;br&gt;a categorical question, by using the same &lt;span class="italic"&gt;Seed&lt;/span&gt; value you could reassign the same responses.  &lt;/p&gt;&lt;br&gt;&lt;h2&gt;Examples&lt;/h2&gt;&lt;br&gt;&lt;p class="body"&gt;You can use RanSequence to generate random responses to a categorical&lt;br&gt;question. To illustrate this, let&amp;#39s consider the &lt;span class="name"&gt;Remember&lt;/span&gt; and &lt;span class="name"&gt;Interest&lt;/span&gt; variables in the Museum sample IBM SPSS Data Collection&lt;br&gt;Data File. These&lt;br&gt;are categorical variables that have identical category lists that&lt;br&gt;contain categories for the various museum galleries. The categories&lt;br&gt;that represent the various galleries have &lt;script type="text/javascript"&gt;&lt;br&gt;    var N2211E_term = "Definition of Mapped category value";&lt;br&gt;&lt;br&gt;    var N2211E_def = "A numeric value that the assigns to each unique category name in the metadata.";&lt;br&gt;&lt;/script&gt;&lt;a href="javascript:void(0)" style="cursor:hand; cursor:pointer" class="glossary-ref" onclick="popup(N2211E_term,N2211E_def,event);" title="Definition of Mapped category value"&gt;mapped category values&lt;/a&gt; of 31 through 45. The following&lt;br&gt;query uses the &lt;a href="Tabug_iif.htm"&gt;IIf function&lt;/a&gt; to test  whether the value of the &lt;span class="name"&gt;Interest&lt;/span&gt; variable is Null. If the value is&lt;br&gt;Null,   RanSequence is used to assign a single response chosen at&lt;br&gt;random from the possible response values. The multiple response &lt;span class="name"&gt;Remember&lt;/span&gt; variable is handled in a similar&lt;br&gt;way, except three responses are assigned at random. &lt;/p&gt;&lt;br&gt;&lt;pre class="codeblock"&gt;SELECT Respondent.Serial, &lt;br&gt;    IIf(Interest IS NULL, RanSequence(31, 45, 1, 1), Interest) AS Interest, &lt;br&gt;    IIf(Remember IS NULL, RanSequence(31, 45, 1, 3), Remember) AS Remember &lt;br&gt;FROM vdata&lt;/pre&gt;&lt;br&gt;&lt;p class="body"&gt;Here are the results for the first five respondents (for whom the &lt;span class="name"&gt;Interest&lt;/span&gt; and &lt;span class="name"&gt;Remember&lt;/span&gt; variables are Null in the case data):&lt;/p&gt;&lt;br&gt;&lt;pre class="codeblock"&gt;Respondent.Serial  Interest        Remember&lt;br&gt;-----------------  --------------  ----------------------------------------&lt;br&gt;1                  {insects}       {insects,minerals,origin_of_species}&lt;br&gt;2                  {ecology}       {insects,dinosaurs,mammals}&lt;br&gt;3                  {conservation}  {dinosaurs,ecology,whales}&lt;br&gt;4                  {insects}       {fish_and_reptiles,botany,human_biology}&lt;br&gt;5                  {conservation}  {conservation,evolution,whales}&lt;/pre&gt;&lt;br&gt;&lt;p class="body"&gt;&lt;/p&gt;&lt;br&gt;',info:'',ex:''}},</t>
  </si>
  <si>
    <t>{id:'FindItem',group:'func',sub:'',descr:{name:'',descr:'&lt;br&gt;&lt;h1&gt;FindItem&lt;/h1&gt;&lt;br&gt;&lt;p class="body"&gt;This function returns a specified item from a list, or NULL if&lt;br&gt;the item isn&amp;#39t found.&lt;/p&gt;&lt;br&gt;&lt;pre class="syntaxblock"&gt;&lt;span class="code-required"&gt;FindItem(&lt;/span&gt;&lt;span class="parameter"&gt;List&lt;/span&gt;&lt;span class="code-required"&gt;,&lt;/span&gt; &lt;span class="parameter"&gt;Key&lt;/span&gt;&lt;span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class="runinhead"&gt;Remarks&lt;/span&gt;&lt;/td&gt;&lt;/tr&gt;&lt;tr&gt;&lt;td class="table-cell" style="border-right-style: solid; border-bottom-style: solid; " align="left"&gt;&lt;span class="italic"&gt;List&lt;/span&gt;&lt;/td&gt;&lt;td class="table-cell" style="border-right-style: solid; border-bottom-style: solid; " align="left"&gt;None&lt;/td&gt;&lt;td class="table-cell" style="border-right-style: solid; border-bottom-style: solid; " align="left"&gt;Array, collection or Categorical value to operate on.&lt;/td&gt;&lt;/tr&gt;&lt;tr&gt;&lt;td class="table-cell" style="border-right-style: solid; border-bottom-style: solid; " align="left"&gt;&lt;span class="italic"&gt;Key&lt;/span&gt;&lt;/td&gt;&lt;td class="table-cell" style="border-right-style: solid; border-bottom-style: solid; " align="left"&gt;None&lt;/td&gt;&lt;td class="table-cell" style="border-right-style: solid; border-bottom-style: solid; " align="left"&gt;Index, name, or value of the item to be found.&lt;/td&gt;&lt;/tr&gt;&lt;tr&gt;&lt;td class="table-cell" style="border-right-style: solid; border-bottom-style: solid; " align="left"&gt;&lt;span class="italic"&gt;(return)&lt;/span&gt;&lt;/td&gt;&lt;td class="table-cell" style="border-right-style: solid; border-bottom-style: solid; " align="left"&gt;None&lt;/td&gt;&lt;td class="table-cell" style="border-right-style: solid; border-bottom-style: solid; " align="left"&gt;A copy of the requested item if found in &lt;span class="italic"&gt;List&lt;/span&gt;, or NULL if the item is not found.&lt;/td&gt;&lt;/tr&gt;&lt;/tbody&gt;&lt;/table&gt;&lt;h2&gt;Remarks&lt;/h2&gt;&lt;br&gt;&lt;p class="body"&gt;This function can be used to look up an item in a list, without&lt;br&gt;generating an error if the item doesn&amp;#39t exist. If &lt;span class="italic"&gt;List&lt;/span&gt; or &lt;span class="italic"&gt;Key&lt;/span&gt; are NULL, the return value is NULL.&lt;/p&gt;&lt;br&gt;&lt;p class="body"&gt;The way in which &lt;span class="italic"&gt;Key&lt;/span&gt; is used&lt;br&gt;to locate an item depends on the type of the list, as follows:&lt;/p&gt;&lt;br&gt;&lt;p class="body"&gt;&lt;br&gt;&lt;span class="runinhead"&gt;1. If List is a Collection&lt;/span&gt;&lt;br&gt;&lt;/p&gt;&lt;br&gt;&lt;p class="body"&gt;&lt;br&gt;&lt;span class="italic"&gt;Key&lt;/span&gt; is passed&lt;br&gt;to the list&amp;#39s "Evaluate method", that is, the property or method that&lt;br&gt;is given a COM Dispatch identifier of -5. If the list has no Evaluate&lt;br&gt;method, &lt;span class="italic"&gt;Key&lt;/span&gt; is passed to the&lt;br&gt;Item property of the list. If the list has neither an Evaluate method,&lt;br&gt;nor a property or method called "Item" (in English only), or if accessing&lt;br&gt;the Evaluate method or the Item property generates an error, the return&lt;br&gt;value is NULL. Otherwise, the return value is the value returned by&lt;br&gt;the Evaluate method or the Item property, which may be NULL if the&lt;br&gt;item isn&amp;#39t found.&lt;/p&gt;&lt;br&gt;&lt;p class="body"&gt;&lt;br&gt;&lt;span class="runinhead"&gt;2. If List is an Array or Categorical&lt;br&gt;Value, and Key is of type Long&lt;/span&gt;&lt;br&gt;&lt;/p&gt;&lt;br&gt;&lt;p class="body"&gt;&lt;br&gt;&lt;span class="italic"&gt;Key&lt;/span&gt; is taken as the positional&lt;br&gt;index of an item in the list, starting at 0 for the first item. If &lt;span class="italic"&gt;Key&lt;/span&gt; is greater than or equal to zero and&lt;br&gt;less than the number of items in List, the return value is the item&lt;br&gt;at that position. Otherwise, the return value is NULL.&lt;/p&gt;&lt;br&gt;&lt;p class="body"&gt;For example, if &lt;span class="italic"&gt;List&lt;/span&gt; is a&lt;br&gt;Categorical value that contains three or more categories and &lt;span class="italic"&gt;Key&lt;/span&gt; is 2 (Long), the return value is the&lt;br&gt;third category in the list.&lt;/p&gt;&lt;br&gt;&lt;p class="body"&gt;&lt;br&gt;&lt;span class="runinhead"&gt;3. If List is an Array or Categorical&lt;br&gt;Value, and Key is not of type Long&lt;/span&gt;&lt;br&gt;&lt;/p&gt;&lt;br&gt;&lt;p class="body"&gt;&lt;br&gt;&lt;span class="italic"&gt;Key&lt;/span&gt; is compared with each&lt;br&gt;list item in turn until a match is found. The way that &lt;span class="italic"&gt;Key&lt;/span&gt; is compared with each item depends on&lt;br&gt;the type of the item:&lt;/p&gt;&lt;br&gt;&lt;p class="bullet"&gt;• For a &lt;span class="definedword"&gt;string&lt;/span&gt; item, &lt;span class="italic"&gt;Key&lt;/span&gt; is converted to a&lt;br&gt;string and compared with the item.&lt;/p&gt;&lt;br&gt;&lt;p class="bullet"&gt;• For an item that is an &lt;span class="definedword"&gt;object&lt;/span&gt;, &lt;span class="italic"&gt;Key&lt;/span&gt; is converted&lt;br&gt;to a string and compared with the value of the object&amp;#39s "Name property",&lt;br&gt;that is, the property that is given a COM Dispatch identifier of -800.&lt;br&gt;If the object has no "Name property", the key is compared with the&lt;br&gt;value of the object&amp;#39s default property, which is converted to a string&lt;br&gt;if necessary. If the object has no Name or default properties, or&lt;br&gt;if accessing the Name or default properties generates an error, the&lt;br&gt;item is considered not to be a match for &lt;span class="italic"&gt;Key&lt;/span&gt;.&lt;/p&gt;&lt;br&gt;&lt;p class="bullet"&gt;• For any &lt;span class="definedword"&gt;other&lt;/span&gt; type of item, &lt;span class="italic"&gt;Key&lt;/span&gt; is compared&lt;br&gt;with the item using the normal conversion and comparison rules for&lt;br&gt;variant types.&lt;/p&gt;&lt;br&gt;&lt;p class="body"&gt;In all string comparisons, differences between upper and lower&lt;br&gt;case are ignored. If a matching item is found, the return value is&lt;br&gt;the matching item. Otherwise the return value is NULL. &lt;/p&gt;&lt;br&gt;&lt;p class="body"&gt;For example, if &lt;span class="italic"&gt;List&lt;/span&gt; is a&lt;br&gt;Categorical value that contains a category with a value of 2 and &lt;span class="italic"&gt;Key&lt;/span&gt; is “2” (Text) or 2.0 (Double),&lt;br&gt;the return value is 2 (Long). &lt;/p&gt;&lt;br&gt;&lt;h2&gt;Examples&lt;/h2&gt;&lt;br&gt;&lt;table class="table" cellspacing="0" border="0" style="border-collapse: collapse;border-top-style: solid; border-bottom-style: solid; border-left-style: solid; border-right-style: solid; "&gt;&lt;colgroup&gt;&lt;col&gt;&lt;col&gt;&lt;col&gt;&lt;col&gt;&lt;col&gt;&lt;/colgroup&gt;&lt;thead&gt;&lt;tr&gt;&lt;th class="table-cell" style="border-right-style: solid; border-bottom-style: solid; " align="left"&gt;Function call &lt;/th&gt;&lt;th class="table-cell" style="border-right-style: solid; border-bottom-style: solid; " align="left"&gt;List &lt;/th&gt;&lt;th class="table-cell" style="border-right-style: solid; border-bottom-style: solid; " align="left"&gt;Key &lt;/th&gt;&lt;th class="table-cell" style="border-right-style: solid; border-bottom-style: solid; " align="left"&gt;Result &lt;/th&gt;&lt;th class="table-cell" style="border-right-style: solid; border-bottom-style: solid; " align="left"&gt;Notes&lt;/th&gt;&lt;/tr&gt;&lt;/thead&gt;&lt;tbody&gt;&lt;tr&gt;&lt;td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align="left"&gt;4&lt;/td&gt;&lt;td class="table-cell" style="border-right-style: solid; border-bottom-style: solid; " align="left"&gt;3&lt;/td&gt;&lt;td class="table-cell" style="border-right-style: solid; border-bottom-style: solid; " align="left"&gt;The item with a positional index of 4 (that is, the fifth item)&lt;br&gt;in the categorical value is 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align="left"&gt;10&lt;/td&gt;&lt;td class="table-cell" style="border-right-style: solid; border-bottom-style: solid; " align="left"&gt;NULL&lt;/td&gt;&lt;td class="table-cell" style="border-right-style: solid; border-bottom-style: solid; " align="left"&gt;There is no item with a positional index of 10, so NULL is&lt;br&gt;returned.&lt;/td&gt;&lt;/tr&gt;&lt;tr&gt;&lt;td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Key&lt;br&gt;is converted from a Text to a Long value, and the matching item is&lt;br&gt;returned.&lt;/td&gt;&lt;/tr&gt;&lt;tr&gt;&lt;td class="table-cell" style="border-right-style: solid; border-bottom-style: solid; " align="left"&gt;FindItem(List, Key)&lt;/td&gt;&lt;td class="table-cell" style="border-right-style: solid; border-bottom-style: solid; " align="left"&gt;{8,5,7,1,3,4,9}&lt;/td&gt;&lt;td class="table-cell" style="border-right-style: solid; border-bottom-style: solid; " align="left"&gt;4.0&lt;/td&gt;&lt;td class="table-cell" style="border-right-style: solid; border-bottom-style: solid; " align="left"&gt;4&lt;/td&gt;&lt;td class="table-cell" style="border-right-style: solid; border-bottom-style: solid; " align="left"&gt;To compare with the Long values in the categorical value, Key&lt;br&gt;is converted from a Double to a Long value, and the matching item&lt;br&gt;is returned.&lt;/td&gt;&lt;/tr&gt;&lt;tr&gt;&lt;td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align="left"&gt;1&lt;/td&gt;&lt;td class="table-cell" style="border-right-style: solid; border-bottom-style: solid; " align="left"&gt;"quick"&lt;/td&gt;&lt;td class="table-cell" style="border-right-style: solid; border-bottom-style: solid; " align="left"&gt;The item with a positional index of 1 (that is, the second&lt;br&gt;item) in the array is returned.&lt;/td&gt;&lt;/tr&gt;&lt;tr&gt;&lt;td class="table-cell" style="border-right-style: solid; border-bottom-style: solid; " align="left"&gt;FindItem(List, Key)&lt;/td&gt;&lt;td class="table-cell" style="border-right-style: solid; border-bottom-style: solid; " align="left"&gt;split("The quick brown fox")&lt;/td&gt;&lt;td class="table-cell" style="border-right-style: solid; border-bottom-style: solid; " align="left"&gt;"THE"&lt;/td&gt;&lt;td class="table-cell" style="border-right-style: solid; border-bottom-style: solid; " align="left"&gt;"The"&lt;/td&gt;&lt;td class="table-cell" style="border-right-style: solid; border-bottom-style: solid; " align="left"&gt;The matching Text item in the array is returned. String comparisons&lt;br&gt;are always case insensitive.&lt;/td&gt;&lt;/tr&gt;&lt;tr&gt;&lt;td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align="left"&gt;"5"&lt;/td&gt;&lt;td class="table-cell" style="border-right-style: solid; border-bottom-style: solid; " align="left"&gt;Key is a Long value, so the item with a positional index of&lt;br&gt;4 in the array is returned.&lt;/td&gt;&lt;/tr&gt;&lt;tr&gt;&lt;td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align="left"&gt;"4"&lt;/td&gt;&lt;td class="table-cell" style="border-right-style: solid; border-bottom-style: solid; " align="left"&gt;"4"&lt;/td&gt;&lt;td class="table-cell" style="border-right-style: solid; border-bottom-style: solid; " align="left"&gt;Key is a Text value, so the matching text item in the array&lt;br&gt;is returned.&lt;/td&gt;&lt;/tr&gt;&lt;tr&gt;&lt;td class="table-cell" style="border-right-style: solid; border-bottom-style: solid; " align="left"&gt;FindItem(List, Key)&lt;/td&gt;&lt;td class="table-cell" style="border-right-style: solid; border-bottom-style: solid; " align="left"&gt;split("1 2 3 4 5")&lt;/td&gt;&lt;td class="table-cell" style="border-right-style: solid; border-bottom-style: solid; " align="left"&gt;4.0&lt;/td&gt;&lt;td class="table-cell" style="border-right-style: solid; border-bottom-style: solid; " align="left"&gt;"4"&lt;/td&gt;&lt;td class="table-cell" style="border-right-style: solid; border-bottom-style: solid; " align="left"&gt;Key is converted from a Double to a Text value, and the matching&lt;br&gt;text item in the array is returned.&lt;/td&gt;&lt;/tr&gt;&lt;/tbody&gt;&lt;/table&gt;&lt;p class="body"&gt;The &lt;a href="Tabug_split.htm"&gt;Split&lt;/a&gt; function is used in some of the above examples to create an array&lt;br&gt;of substrings that FindItem can operate on.&lt;/p&gt;&lt;br&gt;&lt;p class="body"&gt;The following mrScriptBasic example uses the&lt;br&gt;FindItem function to find an item called "Country" in a collection:&lt;/p&gt;&lt;br&gt;&lt;pre class="codeblock"&gt;Dim myItem&lt;br&gt;&lt;br&gt;myItem = myCollection.FindItem("Country")&lt;br&gt;&lt;br&gt;If myItem &amp;lt;&amp;gt; NULL Then&lt;br&gt;    ...                   &amp;#39 Item found&lt;br&gt;Else&lt;br&gt;    ...                   &amp;#39 Item not found&lt;br&gt;End If&lt;/pre&gt;&lt;br&gt;',info:'',ex:''}},</t>
  </si>
  <si>
    <t>{id:'RandomPassword',group:'func',sub:'',descr:{name:'',descr:'&lt;br&gt;&lt;h1&gt;RandomPassword&lt;/h1&gt;&lt;br&gt;&lt;p class="body"&gt;Returns a string whose content and length are selected randomly&lt;br&gt;within the constraints specified by the parameters. This function&lt;br&gt;is intended to be used to generate unpredictable passwords.&lt;/p&gt;&lt;br&gt;&lt;pre class="syntaxblock"&gt;&lt;span class="code-required"&gt;RandomPassword(&lt;/span&gt;[&lt;span class="parameter"&gt;Val&lt;/span&gt; [&lt;span class="code-required"&gt;, &lt;/span&gt;&lt;span class="parameter"&gt;MinLength&lt;/span&gt; [&lt;span class="code-required"&gt;, &lt;/span&gt;&lt;span class="parameter"&gt;MaxLength&lt;/span&gt;]]]&lt;span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align="left"&gt;Text&lt;/td&gt;&lt;td class="table-cell" style="border-right-style: solid; border-bottom-style: solid; " align="left"&gt;Optional. The characters allowed in the password.  If &lt;span class="italic"&gt;Val&lt;/span&gt; is omitted or empty, “0123456789”&lt;br&gt;is used.&lt;/td&gt;&lt;/tr&gt;&lt;tr&gt;&lt;td class="table-cell" style="border-right-style: solid; border-bottom-style: solid; " align="left"&gt;&lt;span class="italic"&gt;MinLength&lt;/span&gt;&lt;/td&gt;&lt;td class="table-cell" style="border-right-style: solid; border-bottom-style: solid; " align="left"&gt;Long&lt;/td&gt;&lt;td class="table-cell" style="border-right-style: solid; border-bottom-style: solid; " align="left"&gt;Optional. The minimum length of the password. If &lt;span class="italic"&gt;MinLength&lt;/span&gt; is omitted or is less than 1,&lt;br&gt;the minimum length is set to 8.&lt;/td&gt;&lt;/tr&gt;&lt;tr&gt;&lt;td class="table-cell" style="border-right-style: solid; border-bottom-style: solid; " align="left"&gt;&lt;span class="italic"&gt;MaxLength&lt;/span&gt;&lt;/td&gt;&lt;td class="table-cell" style="border-right-style: solid; border-bottom-style: solid; " align="left"&gt;Long&lt;/td&gt;&lt;td class="table-cell" style="border-right-style: solid; border-bottom-style: solid; " align="left"&gt;Optional. The maximum length of the password. If &lt;span class="italic"&gt;MaxLength&lt;/span&gt; is omitted or is less than &lt;span class="italic"&gt;MinLength&lt;/span&gt;, the maximum length is set to &lt;span class="italic"&gt;MinLength&lt;/span&gt;.&lt;/td&gt;&lt;/tr&gt;&lt;tr&gt;&lt;td class="table-cell" style="border-right-style: solid; border-bottom-style: solid; " align="left"&gt;(return) &lt;/td&gt;&lt;td class="table-cell" style="border-right-style: solid; border-bottom-style: solid; " align="left"&gt;Text&lt;/td&gt;&lt;td class="table-cell" style="border-right-style: solid; border-bottom-style: solid; " align="left"&gt;A password whose content and length are selected randomly within&lt;br&gt;the constraints specified by the parameters&lt;/td&gt;&lt;/tr&gt;&lt;/tbody&gt;&lt;/table&gt;&lt;h2&gt;Remarks&lt;/h2&gt;&lt;br&gt;&lt;p class="body"&gt;If &lt;span class="italic"&gt;Val&lt;/span&gt; begins with "[" and&lt;br&gt;ends with "]", &lt;span class="italic"&gt;Val&lt;/span&gt; is interpreted&lt;br&gt;as a regular expression, which enables ranges of characters to be&lt;br&gt;specified without listing them all explicitly. For example, "[0-9a-fA-F]"&lt;br&gt;is equivalent to "0123456789abcdefABCDEF".&lt;/p&gt;&lt;br&gt;&lt;p class="body"&gt;The selection is truly random, like &lt;a href="Tabug_setrandomseed.htm"&gt;SetRandomSeed(0)&lt;/a&gt;, so the results are not reproducible.&lt;/p&gt;&lt;br&gt;&lt;p class="body"&gt;This function has no effect on the randomization state of the calling&lt;br&gt;program.&lt;/p&gt;&lt;br&gt;&lt;h2&gt;Example&lt;/h2&gt;&lt;br&gt;&lt;p class="body"&gt;The following script generates a password that is between 10 and&lt;br&gt;16 characters long and contains a random selection of digits and lower-case&lt;br&gt;letters:&lt;/p&gt;&lt;br&gt;&lt;pre class="codeblock"&gt;Dim MyPassword&lt;br&gt;&lt;br&gt;MyPassword = RandomPassword("[a-z0-9]", 10, 16)&lt;/pre&gt;&lt;br&gt;',info:'',ex:''}},</t>
  </si>
  <si>
    <t>{id:'Abs',group:'func',sub:'',descr:{name:'',descr:'&lt;br&gt;&lt;h1&gt;Abs&lt;/h1&gt;&lt;br&gt;&lt;p class="body"&gt;Returns the absolute value of a number.&lt;/p&gt;&lt;br&gt;&lt;pre class="syntaxblock"&gt;&lt;span class="code-required"&gt;Abs(&lt;/span&gt;&lt;span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class="italic"&gt;Val&lt;/span&gt; with any negative&lt;br&gt;sign removed.&lt;/td&gt;&lt;/tr&gt;&lt;/tbody&gt;&lt;/table&gt;&lt;h2&gt;Remarks&lt;/h2&gt;&lt;br&gt;&lt;p class="body"&gt;If &lt;span class="italic"&gt;Val&lt;/span&gt; is negative, the return&lt;br&gt;value is -&lt;span class="italic"&gt;Val&lt;/span&gt;, otherwise the&lt;br&gt;return value is &lt;span class="italic"&gt;Val&lt;/span&gt;. If the current&lt;br&gt;data value is NULL, &lt;span class="italic"&gt;Val&lt;/span&gt; is 0.0&lt;br&gt;and the return value is 0.0.&lt;/p&gt;&lt;br&gt;&lt;p class="body"&gt;This function is similar to the Abs function in VBScript.&lt;/p&gt;&lt;br&gt;&lt;h2&gt;Example&lt;/h2&gt;&lt;br&gt;&lt;p class="body"&gt;The following mrScriptBasic example uses the&lt;br&gt;Abs function to get the absolute value of two numbers:&lt;/p&gt;&lt;br&gt;&lt;pre class="codeblock"&gt;Dim MyPositiveNumber, MyNegativeNumber&lt;br&gt;&lt;br&gt;MyPositiveNumber = Abs(150)       &amp;#39 Returns 150&lt;br&gt;MyNegativeNumber = Abs(-150)      &amp;#39 Returns 150&lt;/pre&gt;&lt;br&gt;',info:'',ex:''}},</t>
  </si>
  <si>
    <t>{id:'Sgn',group:'func',sub:'',descr:{name:'',descr:'&lt;br&gt;&lt;h1&gt;Sgn&lt;/h1&gt;&lt;br&gt;&lt;p class="body"&gt;Returns an integer that indicates the sign of a number. The function&lt;br&gt;returns 1 if the number is greater than 0, 0 if it is equal to 0,&lt;br&gt;and -1 if it is less than zero. &lt;/p&gt;&lt;br&gt;&lt;pre class="syntaxblock"&gt;&lt;span class="code-required"&gt;Sgn(&lt;/span&gt;&lt;span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align="left"&gt;1, 0, or -1,         depending on whether &lt;span class="italic"&gt;Val&lt;/span&gt; is positive, 0, or negative.&lt;/td&gt;&lt;/tr&gt;&lt;/tbody&gt;&lt;/table&gt;&lt;h2&gt;Remarks&lt;/h2&gt;&lt;br&gt;&lt;p class="body"&gt;If the current data value is NULL, &lt;span class="italic"&gt;Val&lt;/span&gt; is 0.0 and the return value is 0.&lt;/p&gt;&lt;br&gt;&lt;p class="body"&gt;This function is similar to the Sgn function in VBScript.&lt;/p&gt;&lt;br&gt;&lt;h2&gt;Example&lt;/h2&gt;&lt;br&gt;&lt;p class="body"&gt;The following mrScriptBasic example uses the&lt;br&gt;Sgn function to determine the sign of a number:&lt;/p&gt;&lt;br&gt;&lt;pre class="codeblock"&gt;Dim Positive, Zero, Negative&lt;br&gt;&lt;br&gt;Positive = Sgn(50.05)        &amp;#39 Returns 1&lt;br&gt;Zero = Sgn(0)                &amp;#39 Returns 0&lt;br&gt;Negative = Sgn(-10)          &amp;#39 Returns -1&lt;/pre&gt;&lt;br&gt;',info:'',ex:''}},</t>
  </si>
  <si>
    <t>{id:'Int',group:'func',sub:'',descr:{name:'',descr:'&lt;br&gt;&lt;h1&gt;Int&lt;/h1&gt;&lt;br&gt;&lt;p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</si>
  <si>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{id:'Sqrt',group:'func',sub:'',descr:{name:'',descr:'&lt;br&gt;&lt;h1&gt;Int&lt;/h1&gt;&lt;br&gt;&lt;p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</si>
  <si>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{id:'Sin',group:'func',sub:'',descr:{name:'',descr:'&lt;br&gt;&lt;h1&gt;Int&lt;/h1&gt;&lt;br&gt;&lt;p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</si>
  <si>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{id:'Cos',group:'func',sub:'',descr:{name:'',descr:'&lt;br&gt;&lt;h1&gt;Int&lt;/h1&gt;&lt;br&gt;&lt;p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</si>
  <si>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{id:'Tan',group:'func',sub:'',descr:{name:'',descr:'&lt;br&gt;&lt;h1&gt;Int&lt;/h1&gt;&lt;br&gt;&lt;p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</si>
  <si>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{id:'Atn',group:'func',sub:'',descr:{name:'',descr:'&lt;br&gt;&lt;h1&gt;Int&lt;/h1&gt;&lt;br&gt;&lt;p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</si>
  <si>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{id:'Exp',group:'func',sub:'',descr:{name:'',descr:'&lt;br&gt;&lt;h1&gt;Int&lt;/h1&gt;&lt;br&gt;&lt;p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</si>
  <si>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{id:'Log',group:'func',sub:'',descr:{name:'',descr:'&lt;br&gt;&lt;h1&gt;Int&lt;/h1&gt;&lt;br&gt;&lt;p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</si>
  <si>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{id:'MaxOf',group:'func',sub:'',descr:{name:'',descr:'&lt;br&gt;&lt;h1&gt;Int&lt;/h1&gt;&lt;br&gt;&lt;p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</si>
  <si>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{id:'MinOf',group:'func',sub:'',descr:{name:'',descr:'&lt;br&gt;&lt;h1&gt;Int&lt;/h1&gt;&lt;br&gt;&lt;p class="body"&gt;Returns the integer portion of a number. &lt;/p&gt;&lt;br&gt;&lt;pre class="syntaxblock"&gt;&lt;span class="code-required"&gt;Int(&lt;/span&gt;&lt;span class="parameter"&gt;Val&lt;/span&gt;&lt;span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class="italic"&gt;Val&lt;/span&gt;&lt;/td&gt;&lt;td class="table-cell" style="border-right-style: solid; border-bottom-style: solid; " align="left"&gt;Double&lt;/td&gt;&lt;td class="table-cell" style="border-right-style: solid; border-bottom-style: solid; " align="left"&gt;A numeric value. &lt;/td&gt;&lt;/tr&gt;&lt;tr&gt;&lt;td class="table-cell" style="border-right-style: solid; border-bottom-style: solid; " align="left"&gt;(return)&lt;/td&gt;&lt;td class="table-cell" style="border-right-style: solid; border-bottom-style: solid; " align="left"&gt;Long&lt;/td&gt;&lt;td class="table-cell" style="border-right-style: solid; border-bottom-style: solid; " align="left"&gt;The greatest         integer that is less than or equal to &lt;span class="italic"&gt;Val&lt;/span&gt;.&lt;/td&gt;&lt;/tr&gt;&lt;/tbody&gt;&lt;/table&gt;&lt;h2&gt;Remarks&lt;/h2&gt;&lt;br&gt;&lt;p class="body"&gt;An error occurs if &lt;span class="italic"&gt;Val&lt;/span&gt; is&lt;br&gt;outside the range of integer values that can be stored in the Long&lt;br&gt;data type (-2,147,483,648 to 2,147,483,647). If the current data value&lt;br&gt;is NULL, &lt;span class="italic"&gt;Val&lt;/span&gt; is 0.0 and the return&lt;br&gt;value is 0. &lt;/p&gt;&lt;br&gt;&lt;p class="body"&gt;This function is similar to the Int function in VBScript.&lt;/p&gt;&lt;br&gt;&lt;h2&gt;Example&lt;/h2&gt;&lt;br&gt;&lt;p class="body"&gt;The following mrScriptBasic example uses the&lt;br&gt;Int function to return the integer portion of a number:&lt;/p&gt;&lt;br&gt;&lt;pre class="codeblock"&gt;Dim MyInteger1, MyInteger2, MyInteger3&lt;br&gt;&lt;br&gt;MyInteger1 = Int(9.88)              &amp;#39 Returns 9&lt;br&gt;MyInteger2 = Int(-9.88)             &amp;#39 Returns -10&lt;br&gt;MyInteger3 = Int(12345678901234.89) &amp;#39 Error&lt;/pre&gt;&lt;br&gt;',info:'',ex:''}},</t>
  </si>
  <si>
    <t>{id:'Pow',group:'func',sub:'',descr:{name:'',descr:'&lt;br&gt;&lt;h1&gt;Pow&lt;/h1&gt;&lt;br&gt;&lt;p class="body"&gt;Returns the value of a number raised to a power.&lt;/p&gt;&lt;br&gt;&lt;pre class="syntaxblock"&gt;&lt;span class="code-required"&gt;Pow(&lt;/span&gt;&lt;span class="parameter"&gt;Val1&lt;/span&gt;&lt;span class="code-required"&gt;, &lt;/span&gt;&lt;span class="parameter"&gt;Val2&lt;/span&gt;&lt;span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align="left"&gt;Double&lt;/td&gt;&lt;td class="table-cell" style="border-right-style: solid; border-bottom-style: solid; " align="left"&gt;The base value. &lt;/td&gt;&lt;/tr&gt;&lt;tr&gt;&lt;td class="table-cell" style="border-right-style: solid; border-bottom-style: solid; " align="left"&gt;&lt;span class="italic"&gt;Val2&lt;/span&gt;&lt;/td&gt;&lt;td class="table-cell" style="border-right-style: solid; border-bottom-style: solid; " align="left"&gt;Double&lt;/td&gt;&lt;td class="table-cell" style="border-right-style: solid; border-bottom-style: solid; " align="left"&gt;The exponent value.&lt;/td&gt;&lt;/tr&gt;&lt;tr&gt;&lt;td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class="italic"&gt;Val1&lt;/span&gt; to the power of &lt;span class="italic"&gt;Val2&lt;/span&gt;.&lt;/td&gt;&lt;/tr&gt;&lt;/tbody&gt;&lt;/table&gt;&lt;h2&gt;Remarks&lt;/h2&gt;&lt;br&gt;&lt;p class="body"&gt;The return value is &lt;span class="italic"&gt;Val1&lt;/span&gt; raised&lt;br&gt;to the power of &lt;span class="italic"&gt;Val2&lt;/span&gt;. If &lt;span class="italic"&gt;Val1&lt;/span&gt; is 0.0, the return value is 0.0. If&lt;br&gt;the current data value is NULL, &lt;span class="italic"&gt;Val1&lt;/span&gt; is 0.0 and the return value is 0.0. If &lt;span class="italic"&gt;Val1&lt;/span&gt; is &amp;lt; 0, an error occurs if &lt;span class="italic"&gt;Val2&lt;/span&gt; is not an integer value.&lt;/p&gt;&lt;br&gt;&lt;p class="body"&gt;When &lt;span class="italic"&gt;Val1&lt;/span&gt; or &lt;span class="italic"&gt;Val2&lt;/span&gt; are large numbers, the return value&lt;br&gt;can have more digits than can be accurately represented by the Double&lt;br&gt;data type. However, the function does not check for this and does&lt;br&gt;not issue an error when this happens.&lt;/p&gt;&lt;br&gt;&lt;h2&gt;Example&lt;/h2&gt;&lt;br&gt;&lt;p class="body"&gt;The following mrScriptBasic example uses the&lt;br&gt;Pow function to return the result of 10 raised to the power of 3:&lt;/p&gt;&lt;br&gt;&lt;pre class="codeblock"&gt;Dim MyVariable&lt;br&gt;&lt;br&gt;MyVariable = Pow(10, 3)    &amp;#39 Returns 1000&lt;/pre&gt;&lt;br&gt;',info:'',ex:''}},</t>
  </si>
  <si>
    <t>{id:'Round',group:'func',sub:'',descr:{name:'',descr:'&lt;br&gt;&lt;h1&gt;Pow&lt;/h1&gt;&lt;br&gt;&lt;p class="body"&gt;Returns the value of a number raised to a power.&lt;/p&gt;&lt;br&gt;&lt;pre class="syntaxblock"&gt;&lt;span class="code-required"&gt;Pow(&lt;/span&gt;&lt;span class="parameter"&gt;Val1&lt;/span&gt;&lt;span class="code-required"&gt;, &lt;/span&gt;&lt;span class="parameter"&gt;Val2&lt;/span&gt;&lt;span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class="italic"&gt;Val1&lt;/span&gt;&lt;/td&gt;&lt;td class="table-cell" style="border-right-style: solid; border-bottom-style: solid; " align="left"&gt;Double&lt;/td&gt;&lt;td class="table-cell" style="border-right-style: solid; border-bottom-style: solid; " align="left"&gt;The base value. &lt;/td&gt;&lt;/tr&gt;&lt;tr&gt;&lt;td class="table-cell" style="border-right-style: solid; border-bottom-style: solid; " align="left"&gt;&lt;span class="italic"&gt;Val2&lt;/span&gt;&lt;/td&gt;&lt;td class="table-cell" style="border-right-style: solid; border-bottom-style: solid; " align="left"&gt;Double&lt;/td&gt;&lt;td class="table-cell" style="border-right-style: solid; border-bottom-style: solid; " align="left"&gt;The exponent value.&lt;/td&gt;&lt;/tr&gt;&lt;tr&gt;&lt;td class="table-cell" style="border-right-style: solid; border-bottom-style: solid; " align="left"&gt;(return)&lt;/td&gt;&lt;td class="table-cell" style="border-right-style: solid; border-bottom-style: solid; " align="left"&gt;Double&lt;/td&gt;&lt;td class="table-cell" style="border-right-style: solid; border-bottom-style: solid; " align="left"&gt;&lt;span class="italic"&gt;Val1&lt;/span&gt; to the power of &lt;span class="italic"&gt;Val2&lt;/span&gt;.&lt;/td&gt;&lt;/tr&gt;&lt;/tbody&gt;&lt;/table&gt;&lt;h2&gt;Remarks&lt;/h2&gt;&lt;br&gt;&lt;p class="body"&gt;The return value is &lt;span class="italic"&gt;Val1&lt;/span&gt; raised&lt;br&gt;to the power of &lt;span class="italic"&gt;Val2&lt;/span&gt;. If &lt;span class="italic"&gt;Val1&lt;/span&gt; is 0.0, the return value is 0.0. If&lt;br&gt;the current data value is NULL, &lt;span class="italic"&gt;Val1&lt;/span&gt; is 0.0 and the return value is 0.0. If &lt;span class="italic"&gt;Val1&lt;/span&gt; is &amp;lt; 0, an error occurs if &lt;span class="italic"&gt;Val2&lt;/span&gt; is not an integer value.&lt;/p&gt;&lt;br&gt;&lt;p class="body"&gt;When &lt;span class="italic"&gt;Val1&lt;/span&gt; or &lt;span class="italic"&gt;Val2&lt;/span&gt; are large numbers, the return value&lt;br&gt;can have more digits than can be accurately represented by the Double&lt;br&gt;data type. However, the function does not check for this and does&lt;br&gt;not issue an error when this happens.&lt;/p&gt;&lt;br&gt;&lt;h2&gt;Example&lt;/h2&gt;&lt;br&gt;&lt;p class="body"&gt;The following mrScriptBasic example uses the&lt;br&gt;Pow function to return the result of 10 raised to the power of 3:&lt;/p&gt;&lt;br&gt;&lt;pre class="codeblock"&gt;Dim MyVariable&lt;br&gt;&lt;br&gt;MyVariable = Pow(10, 3)    &amp;#39 Returns 1000&lt;/pre&gt;&lt;br&gt;',info:'',ex:''}},</t>
  </si>
  <si>
    <t>{id:'FlipGrid',group:'func',sub:'',descr:{name:'',descr:'&lt;br&gt;&lt;h1&gt;FlipGrid&lt;/h1&gt;&lt;br&gt;&lt;p class="body"&gt;Retrieves flipped data from &lt;span class="name"&gt;SourceGrid&lt;/span&gt;. &lt;span class="name"&gt;SourceGrid&lt;/span&gt; contains the originally&lt;br&gt;collected data; &lt;span class="name"&gt;DestinationGrid&lt;/span&gt; (used for &lt;span class="code"&gt;OnNextCase&lt;/span&gt; events)&lt;br&gt;stores the flipped data.&lt;/p&gt;&lt;br&gt;&lt;pre class="syntaxblock"&gt;&lt;span class="code-required"&gt;FlipGrid(&lt;/span&gt;SourceGrid, DestinationGrid, QuestionNameForFlip,IterationFilter&lt;span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&lt;/th&gt;&lt;/tr&gt;&lt;/thead&gt;&lt;tbody&gt;&lt;tr&gt;&lt;td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&lt;/td&gt;&lt;/tr&gt;&lt;tr&gt;&lt;td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&lt;/td&gt;&lt;/tr&gt;&lt;tr&gt;&lt;td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(optional).&lt;/td&gt;&lt;/tr&gt;&lt;tr&gt;&lt;td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successful.&lt;/td&gt;&lt;/tr&gt;&lt;/tbody&gt;&lt;/table&gt;&lt;h2&gt;Remarks&lt;/h2&gt;&lt;br&gt;&lt;p class="body"&gt;There are restrictions when using this function:&lt;/p&gt;&lt;br&gt;&lt;p class="bullet"&gt;• When &lt;span class="name"&gt;DestinationGrid&lt;/span&gt; is a categorical loop with only one nested categorical question,&lt;br&gt;and &lt;span class="name"&gt;SourceGrid&lt;/span&gt; is a categorical&lt;br&gt;loop, which may have more than one question but has at least one categorical&lt;br&gt;question, the flipping only occurs for the categorical question &lt;span class="name"&gt;QuestionNameForFlip&lt;/span&gt;. If the question name &lt;span class="name"&gt;QuestionNameForFlip&lt;/span&gt; is not specified, the&lt;br&gt;flip occurs for the first nested categorical question.&lt;/p&gt;&lt;br&gt;&lt;p class="bullet"&gt;• There may be some iteration categories for &lt;span class="name"&gt;DestinationGrid&lt;/span&gt; that do not exist in the question&lt;br&gt;categories for sub-questions in &lt;span class="name"&gt;SourceGrid&lt;/span&gt;, or there may be some question categories in the sub-questions for &lt;span class="name"&gt;DestinationGrid&lt;/span&gt; that do not exist in the iteration&lt;br&gt;categories for &lt;span class="name"&gt;SourceGrid&lt;/span&gt;. This&lt;br&gt;function only flips for:&lt;/p&gt;&lt;br&gt;&lt;p class="bullet"&gt;• The common categories between the &lt;span class="name"&gt;DestinationGrid&lt;/span&gt; sub-question categories and the &lt;span class="name"&gt;SourceGrid&lt;/span&gt; iteration categories.&lt;/p&gt;&lt;br&gt;&lt;p class="bullet"&gt;• The common categories between the &lt;span class="name"&gt;DestinationGrid&lt;/span&gt; iteration categories and &lt;span class="name"&gt;SourceGrid&lt;/span&gt; sub-question categories.&lt;/p&gt;&lt;br&gt;&lt;p class="body"&gt;If the &lt;span class="name"&gt;DestinationGrid&lt;/span&gt; sub-question&lt;br&gt;response values are null after being flipped, they are assigned to&lt;br&gt;the NA category (if the question has one).&lt;/p&gt;&lt;br&gt;&lt;h2&gt;Example&lt;/h2&gt;&lt;br&gt;&lt;pre class="codeblock"&gt;FlipGrid(myTestLoop, MyFlipLoop, "Grid", null)&lt;/pre&gt;&lt;br&gt;&lt;p class="body"&gt;The definitions for &lt;span class="code"&gt;myTestLoop&lt;/span&gt; and &lt;span class="code"&gt;MyFlipLoop&lt;/span&gt; are as follows:&lt;/p&gt;&lt;br&gt;&lt;pre class="codeblock"&gt;&lt;span class="code-required"&gt;MyTestLoop&lt;/span&gt; "For the following products,please indicate your opinion?" loop&lt;br&gt;    {&lt;br&gt;        A "Product A",&lt;br&gt;        B "Product B",&lt;br&gt;        C "Product C",&lt;br&gt;        D "Product D"&lt;br&gt;    } fields -&lt;br&gt;    (&lt;br&gt;        Grid "Preference"     categorical [1..1]&lt;br&gt;        {&lt;br&gt;            Like "Like",&lt;br&gt;            LikeABit -,&lt;br&gt;            Dislike "Dislike",&lt;br&gt;            SourceNa - NA&lt;br&gt;        };&lt;br&gt;&lt;br&gt;    ) expand grid; &lt;br&gt;&lt;br&gt; &lt;span class="code-required"&gt;MyFlipLoop&lt;/span&gt; - loop&lt;br&gt;    {&lt;br&gt;        Like -,&lt;br&gt;        LikeABit -,&lt;br&gt;        Dislike -&lt;br&gt;    } fields -&lt;br&gt;    (&lt;br&gt;        Type "Type"        categorical [1..]&lt;br&gt;        {&lt;br&gt;            A -,&lt;br&gt;            B -,&lt;br&gt;            C -,&lt;br&gt;            D -&lt;br&gt;        };&lt;br&gt;&lt;br&gt;    ) expand grid;&lt;br&gt;&lt;/pre&gt;&lt;br&gt;&lt;p class="body"&gt;For the current record, the value for &lt;span class="code"&gt;MyTestLoop&lt;/span&gt;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valign="top"&gt;Grid&lt;/th&gt;&lt;/tr&gt;&lt;/thead&gt;&lt;tbody&gt;&lt;tr&gt;&lt;td class="table-cell" style="border-right-style: solid; border-bottom-style: solid; " align="left"&gt;{A}&lt;/td&gt;&lt;td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align="left"&gt;{Like}&lt;/td&gt;&lt;/tr&gt;&lt;tr&gt;&lt;td class="table-cell" style="border-right-style: solid; border-bottom-style: solid; " align="left"&gt;{C}&lt;/td&gt;&lt;td class="table-cell" style="border-right-style: solid; border-bottom-style: solid; " align="left"&gt;{LikeABit}&lt;/td&gt;&lt;/tr&gt;&lt;tr&gt;&lt;td class="table-cell" style="border-right-style: solid; border-bottom-style: solid; " align="left"&gt;{D}&lt;/td&gt;&lt;td class="table-cell" style="border-right-style: solid; border-bottom-style: solid; " align="left"&gt;{ LikeABit }&lt;/td&gt;&lt;/tr&gt;&lt;/tbody&gt;&lt;/table&gt;&lt;p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align="left"&gt;{A}&lt;/td&gt;&lt;/tr&gt;&lt;tr&gt;&lt;td class="table-cell" style="border-right-style: solid; border-bottom-style: solid; " align="left"&gt;{ LikeABit }&lt;/td&gt;&lt;td class="table-cell" style="border-right-style: solid; border-bottom-style: solid; " align="left"&gt;{C,D}&lt;/td&gt;&lt;/tr&gt;&lt;/tbody&gt;&lt;/table&gt;&lt;pre class="codeblock"&gt;FlipGrid(myTestLoop, MyFlipLoop, "Grid", {Like,Dislike})&lt;/pre&gt;&lt;br&gt;&lt;p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align="left"&gt;{A}&lt;/td&gt;&lt;/tr&gt;&lt;/tbody&gt;&lt;/table&gt;',info:'',ex:''}},</t>
  </si>
  <si>
    <t>{id:'CreateGridSummary',group:'func',sub:'',descr:{name:'',descr:'&lt;br&gt;&lt;h1&gt;FlipGrid&lt;/h1&gt;&lt;br&gt;&lt;p class="body"&gt;Retrieves flipped data from &lt;span class="name"&gt;SourceGrid&lt;/span&gt;. &lt;span class="name"&gt;SourceGrid&lt;/span&gt; contains the originally&lt;br&gt;collected data; &lt;span class="name"&gt;DestinationGrid&lt;/span&gt; (used for &lt;span class="code"&gt;OnNextCase&lt;/span&gt; events)&lt;br&gt;stores the flipped data.&lt;/p&gt;&lt;br&gt;&lt;pre class="syntaxblock"&gt;&lt;span class="code-required"&gt;FlipGrid(&lt;/span&gt;SourceGrid, DestinationGrid, QuestionNameForFlip,IterationFilter&lt;span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&lt;/th&gt;&lt;/tr&gt;&lt;/thead&gt;&lt;tbody&gt;&lt;tr&gt;&lt;td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&lt;/td&gt;&lt;/tr&gt;&lt;tr&gt;&lt;td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&lt;/td&gt;&lt;/tr&gt;&lt;tr&gt;&lt;td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(optional).&lt;/td&gt;&lt;/tr&gt;&lt;tr&gt;&lt;td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successful.&lt;/td&gt;&lt;/tr&gt;&lt;/tbody&gt;&lt;/table&gt;&lt;h2&gt;Remarks&lt;/h2&gt;&lt;br&gt;&lt;p class="body"&gt;There are restrictions when using this function:&lt;/p&gt;&lt;br&gt;&lt;p class="bullet"&gt;• When &lt;span class="name"&gt;DestinationGrid&lt;/span&gt; is a categorical loop with only one nested categorical question,&lt;br&gt;and &lt;span class="name"&gt;SourceGrid&lt;/span&gt; is a categorical&lt;br&gt;loop, which may have more than one question but has at least one categorical&lt;br&gt;question, the flipping only occurs for the categorical question &lt;span class="name"&gt;QuestionNameForFlip&lt;/span&gt;. If the question name &lt;span class="name"&gt;QuestionNameForFlip&lt;/span&gt; is not specified, the&lt;br&gt;flip occurs for the first nested categorical question.&lt;/p&gt;&lt;br&gt;&lt;p class="bullet"&gt;• There may be some iteration categories for &lt;span class="name"&gt;DestinationGrid&lt;/span&gt; that do not exist in the question&lt;br&gt;categories for sub-questions in &lt;span class="name"&gt;SourceGrid&lt;/span&gt;, or there may be some question categories in the sub-questions for &lt;span class="name"&gt;DestinationGrid&lt;/span&gt; that do not exist in the iteration&lt;br&gt;categories for &lt;span class="name"&gt;SourceGrid&lt;/span&gt;. This&lt;br&gt;function only flips for:&lt;/p&gt;&lt;br&gt;&lt;p class="bullet"&gt;• The common categories between the &lt;span class="name"&gt;DestinationGrid&lt;/span&gt; sub-question categories and the &lt;span class="name"&gt;SourceGrid&lt;/span&gt; iteration categories.&lt;/p&gt;&lt;br&gt;&lt;p class="bullet"&gt;• The common categories between the &lt;span class="name"&gt;DestinationGrid&lt;/span&gt; iteration categories and &lt;span class="name"&gt;SourceGrid&lt;/span&gt; sub-question categories.&lt;/p&gt;&lt;br&gt;&lt;p class="body"&gt;If the &lt;span class="name"&gt;DestinationGrid&lt;/span&gt; sub-question&lt;br&gt;response values are null after being flipped, they are assigned to&lt;br&gt;the NA category (if the question has one).&lt;/p&gt;&lt;br&gt;&lt;h2&gt;Example&lt;/h2&gt;&lt;br&gt;&lt;pre class="codeblock"&gt;FlipGrid(myTestLoop, MyFlipLoop, "Grid", null)&lt;/pre&gt;&lt;br&gt;&lt;p class="body"&gt;The definitions for &lt;span class="code"&gt;myTestLoop&lt;/span&gt; and &lt;span class="code"&gt;MyFlipLoop&lt;/span&gt; are as follows:&lt;/p&gt;&lt;br&gt;&lt;pre class="codeblock"&gt;&lt;span class="code-required"&gt;MyTestLoop&lt;/span&gt; "For the following products,please indicate your opinion?" loop&lt;br&gt;    {&lt;br&gt;        A "Product A",&lt;br&gt;        B "Product B",&lt;br&gt;        C "Product C",&lt;br&gt;        D "Product D"&lt;br&gt;    } fields -&lt;br&gt;    (&lt;br&gt;        Grid "Preference"     categorical [1..1]&lt;br&gt;        {&lt;br&gt;            Like "Like",&lt;br&gt;            LikeABit -,&lt;br&gt;            Dislike "Dislike",&lt;br&gt;            SourceNa - NA&lt;br&gt;        };&lt;br&gt;&lt;br&gt;    ) expand grid; &lt;br&gt;&lt;br&gt; &lt;span class="code-required"&gt;MyFlipLoop&lt;/span&gt; - loop&lt;br&gt;    {&lt;br&gt;        Like -,&lt;br&gt;        LikeABit -,&lt;br&gt;        Dislike -&lt;br&gt;    } fields -&lt;br&gt;    (&lt;br&gt;        Type "Type"        categorical [1..]&lt;br&gt;        {&lt;br&gt;            A -,&lt;br&gt;            B -,&lt;br&gt;            C -,&lt;br&gt;            D -&lt;br&gt;        };&lt;br&gt;&lt;br&gt;    ) expand grid;&lt;br&gt;&lt;/pre&gt;&lt;br&gt;&lt;p class="body"&gt;For the current record, the value for &lt;span class="code"&gt;MyTestLoop&lt;/span&gt;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valign="top"&gt;Grid&lt;/th&gt;&lt;/tr&gt;&lt;/thead&gt;&lt;tbody&gt;&lt;tr&gt;&lt;td class="table-cell" style="border-right-style: solid; border-bottom-style: solid; " align="left"&gt;{A}&lt;/td&gt;&lt;td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align="left"&gt;{Like}&lt;/td&gt;&lt;/tr&gt;&lt;tr&gt;&lt;td class="table-cell" style="border-right-style: solid; border-bottom-style: solid; " align="left"&gt;{C}&lt;/td&gt;&lt;td class="table-cell" style="border-right-style: solid; border-bottom-style: solid; " align="left"&gt;{LikeABit}&lt;/td&gt;&lt;/tr&gt;&lt;tr&gt;&lt;td class="table-cell" style="border-right-style: solid; border-bottom-style: solid; " align="left"&gt;{D}&lt;/td&gt;&lt;td class="table-cell" style="border-right-style: solid; border-bottom-style: solid; " align="left"&gt;{ LikeABit }&lt;/td&gt;&lt;/tr&gt;&lt;/tbody&gt;&lt;/table&gt;&lt;p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align="left"&gt;{A}&lt;/td&gt;&lt;/tr&gt;&lt;tr&gt;&lt;td class="table-cell" style="border-right-style: solid; border-bottom-style: solid; " align="left"&gt;{ LikeABit }&lt;/td&gt;&lt;td class="table-cell" style="border-right-style: solid; border-bottom-style: solid; " align="left"&gt;{C,D}&lt;/td&gt;&lt;/tr&gt;&lt;/tbody&gt;&lt;/table&gt;&lt;pre class="codeblock"&gt;FlipGrid(myTestLoop, MyFlipLoop, "Grid", {Like,Dislike})&lt;/pre&gt;&lt;br&gt;&lt;p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align="left"&gt;{A}&lt;/td&gt;&lt;/tr&gt;&lt;/tbody&gt;&lt;/table&gt;',info:'',ex:''}},</t>
  </si>
  <si>
    <t>{id:'CopyGrid',group:'func',sub:'',descr:{name:'',descr:'&lt;br&gt;&lt;h1&gt;FlipGrid&lt;/h1&gt;&lt;br&gt;&lt;p class="body"&gt;Retrieves flipped data from &lt;span class="name"&gt;SourceGrid&lt;/span&gt;. &lt;span class="name"&gt;SourceGrid&lt;/span&gt; contains the originally&lt;br&gt;collected data; &lt;span class="name"&gt;DestinationGrid&lt;/span&gt; (used for &lt;span class="code"&gt;OnNextCase&lt;/span&gt; events)&lt;br&gt;stores the flipped data.&lt;/p&gt;&lt;br&gt;&lt;pre class="syntaxblock"&gt;&lt;span class="code-required"&gt;FlipGrid(&lt;/span&gt;SourceGrid, DestinationGrid, QuestionNameForFlip,IterationFilter&lt;span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 &lt;/th&gt;&lt;/tr&gt;&lt;/thead&gt;&lt;tbody&gt;&lt;tr&gt;&lt;td class="table-cell" style="border-right-style: solid; border-bottom-style: solid; " align="left"&gt;SourceGrid&lt;/td&gt;&lt;td class="table-cell" style="border-right-style: solid; border-bottom-style: solid; " align="left"&gt;Object  &lt;/td&gt;&lt;td class="table-cell" style="border-right-style: solid; border-bottom-style: solid; " align="left"&gt;Grid question &lt;/td&gt;&lt;/tr&gt;&lt;tr&gt;&lt;td class="table-cell" style="border-right-style: solid; border-bottom-style: solid; " align="left"&gt;DestinationGrid&lt;/td&gt;&lt;td class="table-cell" style="border-right-style: solid; border-bottom-style: solid; " align="left"&gt;Object&lt;/td&gt;&lt;td class="table-cell" style="border-right-style: solid; border-bottom-style: solid; " align="left"&gt;Grid question &lt;/td&gt;&lt;/tr&gt;&lt;tr&gt;&lt;td class="table-cell" style="border-right-style: solid; border-bottom-style: solid; " align="left"&gt;QuestionNameForFlip&lt;/td&gt;&lt;td class="table-cell" style="border-right-style: solid; border-bottom-style: solid; " align="left"&gt;Text&lt;/td&gt;&lt;td class="table-cell" style="border-right-style: solid; border-bottom-style: solid; " align="left"&gt;The categorical question name for being flipped (optional).&lt;/td&gt;&lt;/tr&gt;&lt;tr&gt;&lt;td class="table-cell" style="border-right-style: solid; border-bottom-style: solid; " align="left"&gt;IterationFilter&lt;/td&gt;&lt;td class="table-cell" style="border-right-style: solid; border-bottom-style: solid; " align="left"&gt;None&lt;/td&gt;&lt;td class="table-cell" style="border-right-style: solid; border-bottom-style: solid; " align="left"&gt;Categorical for iteration filter. The default is NULL.&lt;/td&gt;&lt;/tr&gt;&lt;tr&gt;&lt;td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if the flip is successful.&lt;/td&gt;&lt;/tr&gt;&lt;/tbody&gt;&lt;/table&gt;&lt;h2&gt;Remarks&lt;/h2&gt;&lt;br&gt;&lt;p class="body"&gt;There are restrictions when using this function:&lt;/p&gt;&lt;br&gt;&lt;p class="bullet"&gt;• When &lt;span class="name"&gt;DestinationGrid&lt;/span&gt; is a categorical loop with only one nested categorical question,&lt;br&gt;and &lt;span class="name"&gt;SourceGrid&lt;/span&gt; is a categorical&lt;br&gt;loop, which may have more than one question but has at least one categorical&lt;br&gt;question, the flipping only occurs for the categorical question &lt;span class="name"&gt;QuestionNameForFlip&lt;/span&gt;. If the question name &lt;span class="name"&gt;QuestionNameForFlip&lt;/span&gt; is not specified, the&lt;br&gt;flip occurs for the first nested categorical question.&lt;/p&gt;&lt;br&gt;&lt;p class="bullet"&gt;• There may be some iteration categories for &lt;span class="name"&gt;DestinationGrid&lt;/span&gt; that do not exist in the question&lt;br&gt;categories for sub-questions in &lt;span class="name"&gt;SourceGrid&lt;/span&gt;, or there may be some question categories in the sub-questions for &lt;span class="name"&gt;DestinationGrid&lt;/span&gt; that do not exist in the iteration&lt;br&gt;categories for &lt;span class="name"&gt;SourceGrid&lt;/span&gt;. This&lt;br&gt;function only flips for:&lt;/p&gt;&lt;br&gt;&lt;p class="bullet"&gt;• The common categories between the &lt;span class="name"&gt;DestinationGrid&lt;/span&gt; sub-question categories and the &lt;span class="name"&gt;SourceGrid&lt;/span&gt; iteration categories.&lt;/p&gt;&lt;br&gt;&lt;p class="bullet"&gt;• The common categories between the &lt;span class="name"&gt;DestinationGrid&lt;/span&gt; iteration categories and &lt;span class="name"&gt;SourceGrid&lt;/span&gt; sub-question categories.&lt;/p&gt;&lt;br&gt;&lt;p class="body"&gt;If the &lt;span class="name"&gt;DestinationGrid&lt;/span&gt; sub-question&lt;br&gt;response values are null after being flipped, they are assigned to&lt;br&gt;the NA category (if the question has one).&lt;/p&gt;&lt;br&gt;&lt;h2&gt;Example&lt;/h2&gt;&lt;br&gt;&lt;pre class="codeblock"&gt;FlipGrid(myTestLoop, MyFlipLoop, "Grid", null)&lt;/pre&gt;&lt;br&gt;&lt;p class="body"&gt;The definitions for &lt;span class="code"&gt;myTestLoop&lt;/span&gt; and &lt;span class="code"&gt;MyFlipLoop&lt;/span&gt; are as follows:&lt;/p&gt;&lt;br&gt;&lt;pre class="codeblock"&gt;&lt;span class="code-required"&gt;MyTestLoop&lt;/span&gt; "For the following products,please indicate your opinion?" loop&lt;br&gt;    {&lt;br&gt;        A "Product A",&lt;br&gt;        B "Product B",&lt;br&gt;        C "Product C",&lt;br&gt;        D "Product D"&lt;br&gt;    } fields -&lt;br&gt;    (&lt;br&gt;        Grid "Preference"     categorical [1..1]&lt;br&gt;        {&lt;br&gt;            Like "Like",&lt;br&gt;            LikeABit -,&lt;br&gt;            Dislike "Dislike",&lt;br&gt;            SourceNa - NA&lt;br&gt;        };&lt;br&gt;&lt;br&gt;    ) expand grid; &lt;br&gt;&lt;br&gt; &lt;span class="code-required"&gt;MyFlipLoop&lt;/span&gt; - loop&lt;br&gt;    {&lt;br&gt;        Like -,&lt;br&gt;        LikeABit -,&lt;br&gt;        Dislike -&lt;br&gt;    } fields -&lt;br&gt;    (&lt;br&gt;        Type "Type"        categorical [1..]&lt;br&gt;        {&lt;br&gt;            A -,&lt;br&gt;            B -,&lt;br&gt;            C -,&lt;br&gt;            D -&lt;br&gt;        };&lt;br&gt;&lt;br&gt;    ) expand grid;&lt;br&gt;&lt;/pre&gt;&lt;br&gt;&lt;p class="body"&gt;For the current record, the value for &lt;span class="code"&gt;MyTestLoop&lt;/span&gt;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valign="top"&gt;Grid&lt;/th&gt;&lt;/tr&gt;&lt;/thead&gt;&lt;tbody&gt;&lt;tr&gt;&lt;td class="table-cell" style="border-right-style: solid; border-bottom-style: solid; " align="left"&gt;{A}&lt;/td&gt;&lt;td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align="left"&gt;{Like}&lt;/td&gt;&lt;/tr&gt;&lt;tr&gt;&lt;td class="table-cell" style="border-right-style: solid; border-bottom-style: solid; " align="left"&gt;{C}&lt;/td&gt;&lt;td class="table-cell" style="border-right-style: solid; border-bottom-style: solid; " align="left"&gt;{LikeABit}&lt;/td&gt;&lt;/tr&gt;&lt;tr&gt;&lt;td class="table-cell" style="border-right-style: solid; border-bottom-style: solid; " align="left"&gt;{D}&lt;/td&gt;&lt;td class="table-cell" style="border-right-style: solid; border-bottom-style: solid; " align="left"&gt;{ LikeABit }&lt;/td&gt;&lt;/tr&gt;&lt;/tbody&gt;&lt;/table&gt;&lt;p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align="left"&gt;{A}&lt;/td&gt;&lt;/tr&gt;&lt;tr&gt;&lt;td class="table-cell" style="border-right-style: solid; border-bottom-style: solid; " align="left"&gt;{ LikeABit }&lt;/td&gt;&lt;td class="table-cell" style="border-right-style: solid; border-bottom-style: solid; " align="left"&gt;{C,D}&lt;/td&gt;&lt;/tr&gt;&lt;/tbody&gt;&lt;/table&gt;&lt;pre class="codeblock"&gt;FlipGrid(myTestLoop, MyFlipLoop, "Grid", {Like,Dislike})&lt;/pre&gt;&lt;br&gt;&lt;p class="body"&gt;The value for &lt;span class="code"&gt;MyFlipLoop&lt;/span&gt; is&lt;br&gt;as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valign="top"&gt;LevelID&lt;/th&gt;&lt;th class="table-cell" style="border-right-style: solid; border-bottom-style: solid; " align="left" valign="top"&gt;Type&lt;/th&gt;&lt;/tr&gt;&lt;/thead&gt;&lt;tbody&gt;&lt;tr&gt;&lt;td class="table-cell" style="border-right-style: solid; border-bottom-style: solid; " align="left"&gt;{ Like }&lt;/td&gt;&lt;td class="table-cell" style="border-right-style: solid; border-bottom-style: solid; " align="left"&gt;{ B }&lt;/td&gt;&lt;/tr&gt;&lt;tr&gt;&lt;td class="table-cell" style="border-right-style: solid; border-bottom-style: solid; " align="left"&gt;{ Dislike }&lt;/td&gt;&lt;td class="table-cell" style="border-right-style: solid; border-bottom-style: solid; " align="left"&gt;{A}&lt;/td&gt;&lt;/tr&gt;&lt;/tbody&gt;&lt;/table&gt;',info:'',ex:''}},</t>
  </si>
  <si>
    <t>{id:'FlattenGrid',group:'func',sub:'',descr:{name:'',descr:'&lt;br&gt;&lt;h1&gt;FlattenGrid&lt;/h1&gt;&lt;br&gt;&lt;p class="body"&gt;Converts categorical loop sub-questions (both grid and non-grid)&lt;br&gt;into flattened questions that can be used in the DMOM event&lt;span class="code"&gt;OnBeforeJobStart/OnAfterMetaDataTransformation&lt;/span&gt;.&lt;/p&gt;&lt;br&gt;&lt;pre class="syntaxblock"&gt;&lt;span class="code-required"&gt;FlattenGrid(&lt;/span&gt;FlattenQuestionFullName, FilterIteration, MDMObject&lt;span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align="left"&gt;FlattenQuestionFullName &lt;/td&gt;&lt;td class="table-cell" style="border-right-style: solid; border-bottom-style: solid; " align="left"&gt;string&lt;/td&gt;&lt;td class="table-cell" style="border-right-style: solid; border-bottom-style: solid; " align="left"&gt;&lt;span class="name"&gt;FullName&lt;/span&gt; for the question&lt;br&gt;being flattened &lt;/td&gt;&lt;/tr&gt;&lt;tr&gt;&lt;td class="table-cell" style="border-right-style: solid; border-bottom-style: solid; " align="left"&gt;FilterIteration&lt;/td&gt;&lt;td class="table-cell" style="border-right-style: solid; border-bottom-style: solid; " align="left"&gt;string&lt;/td&gt;&lt;td class="table-cell" style="border-right-style: solid; border-bottom-style: solid; " align="left"&gt;String for the iteration filter &lt;/td&gt;&lt;/tr&gt;&lt;tr&gt;&lt;td class="table-cell" style="border-right-style: solid; border-bottom-style: solid; " align="left"&gt;MDMObject&lt;/td&gt;&lt;td class="table-cell" style="border-right-style: solid; border-bottom-style: solid; " align="left"&gt;object&lt;/td&gt;&lt;td class="table-cell" style="border-right-style: solid; border-bottom-style: solid; " align="left"&gt;MDM object related to the .&lt;span class="name"&gt;mdd&lt;/span&gt; file that contains &lt;span class="name"&gt;GridObjectName&lt;/span&gt;&lt;/td&gt;&lt;/tr&gt;&lt;tr&gt;&lt;td class="table-cell" style="border-right-style: solid; border-bottom-style: solid; " align="left"&gt;(return)&lt;/td&gt;&lt;td class="table-cell" style="border-right-style: solid; border-bottom-style: solid; " align="left"&gt;string&lt;/td&gt;&lt;td class="table-cell" style="border-right-style: solid; border-bottom-style: solid; " align="left"&gt;True if the function is successful.&lt;/td&gt;&lt;/tr&gt;&lt;/tbody&gt;&lt;/table&gt;&lt;h2&gt;Remarks&lt;/h2&gt;&lt;br&gt;&lt;p class="body"&gt;The generated questions are saved on the top level in the .&lt;span class="name"&gt;mdd&lt;/span&gt; file related to &lt;span class="name"&gt;MDMObject&lt;/span&gt;. The policy for avoiding duplicate question&lt;br&gt;names is to append &lt;span class="code"&gt;_1&lt;/span&gt;, &lt;span class="code"&gt;_2&lt;/span&gt;, &lt;span class="code"&gt;_n&lt;/span&gt; to&lt;br&gt;the default question name.&lt;/p&gt;&lt;br&gt;&lt;h2&gt;Examples&lt;/h2&gt;&lt;br&gt;&lt;pre class="codeblock"&gt;FlattenGrid("MyLoopCatQuestion.rating", Null, MDMObject)&lt;br&gt;&lt;/pre&gt;&lt;br&gt;&lt;p class="body"&gt;The definition for &lt;span class="name"&gt;MyLoopCatQuestion&lt;/span&gt; is as follows:&lt;/p&gt;&lt;br&gt;&lt;pre class="codeblock"&gt;&lt;span class="code-required"&gt;MyLoopCatQuestion&lt;/span&gt; - loop&lt;br&gt;    {&lt;br&gt;        A "A",&lt;br&gt;        B "B",&lt;br&gt;        C "C",&lt;br&gt;        D "D"&lt;br&gt;    } fields -&lt;br&gt;    (&lt;br&gt;        rating categorical [1..1]&lt;br&gt;        {&lt;br&gt;            LikeABit "LikeABit",&lt;br&gt;            Like "Like",&lt;br&gt;            Dislike "Dislike"&lt;br&gt;        };&lt;br&gt;&lt;br&gt;    ) expand grid;&lt;br&gt;&lt;/pre&gt;&lt;br&gt;&lt;p class="body"&gt;The generated, flattened questions are as follows:&lt;/p&gt;&lt;br&gt;&lt;pre class="codeblock"&gt;&lt;span class="code-required"&gt;A_rating&lt;/span&gt;     categorical &lt;br&gt; expression("MyLoopCatQuestion[{A}].rating");&lt;br&gt;&lt;br&gt;&lt;span class="code-required"&gt;B_rating&lt;/span&gt;    categorical &lt;br&gt; expression("MyLoopCatQuestion[{B}].rating");&lt;br&gt;&lt;br&gt;&lt;span class="code-required"&gt;C_rating&lt;/span&gt;     categorical &lt;br&gt; expression("MyLoopCatQuestion[{C}].rating");&lt;br&gt;&lt;br&gt;&lt;span class="code-required"&gt;D_rating&lt;/span&gt;    categorical &lt;br&gt; expression("MyLoopCatQuestion[{D}].rating");&lt;br&gt;&lt;/pre&gt;&lt;br&gt;&lt;p class="body"&gt;&lt;/p&gt;&lt;br&gt;&lt;pre class="codeblock"&gt;FlattenGrid ("MyLoopCatQuestion.rating", "a,b", MDMObject)&lt;/pre&gt;&lt;br&gt;&lt;p class="body"&gt;Then newly created variables are as follows:&lt;/p&gt;&lt;br&gt;&lt;pre class="codeblock"&gt;&lt;span class="code-required"&gt;A_rating&lt;/span&gt;     categorical &lt;br&gt; expression("MyLoopCatQuestion[{A}].rating");&lt;br&gt;&lt;br&gt;&lt;span class="code-required"&gt;B_rating&lt;/span&gt;    categorical &lt;br&gt;expression("MyLoopCatQuestion[{B}].rating");&lt;br&gt;&lt;/pre&gt;&lt;br&gt;&lt;p class="body"&gt;&lt;/p&gt;&lt;br&gt;&lt;pre class="codeblock"&gt;FlattenGrid ("ComplexLoop.Grid1", "a,b", MDMObject)&lt;/pre&gt;&lt;br&gt;&lt;p class="body"&gt;The definition for &lt;span class="name"&gt;ComplexLoop&lt;/span&gt; is as follows:&lt;/p&gt;&lt;br&gt;&lt;pre class="codeblock"&gt;&lt;span class="code-required"&gt;ComplexLoop&lt;/span&gt; - loop&lt;br&gt;    {&lt;br&gt;        A "A",&lt;br&gt;        B "B",&lt;br&gt;        C "C",&lt;br&gt;        D "D"&lt;br&gt;    } fields -&lt;br&gt;    (&lt;br&gt;        Grid1 - loop&lt;br&gt;        {&lt;br&gt;            1 "1",&lt;br&gt;            2 "2",&lt;br&gt;            3 "3"&lt;br&gt;        } fields -&lt;br&gt;        (&lt;br&gt;            rating    categorical [1..1]&lt;br&gt;            {&lt;br&gt;                ABitLike "ABitLike",&lt;br&gt;                Like "Like",&lt;br&gt;                Dislike "Dislike"&lt;br&gt;            };&lt;br&gt;&lt;br&gt;        ) expand grid;&lt;br&gt;&lt;br&gt;    ) expand grid;&lt;br&gt;&lt;/pre&gt;&lt;br&gt;&lt;p class="body"&gt;The generated, flattened questions are as follows:&lt;/p&gt;&lt;br&gt;&lt;pre class="codeblock"&gt;&lt;span class="code-required"&gt;ComplexLoop_A_1_rating&lt;/span&gt;     categorical &lt;br&gt;expression("ComplexLoop[{A}].Grid1[{1}].rating");&lt;br&gt;&lt;br&gt; &lt;span class="code-required"&gt;ComplexLoop_A_2_rating&lt;/span&gt;    categorical &lt;br&gt;expression("ComplexLoop[{A}].Grid1[{_2}].rating");&lt;br&gt;&lt;br&gt; &lt;span class="code-required"&gt;ComplexLoop_A_3_rating&lt;/span&gt;     categorical &lt;br&gt;expression("ComplexLoop[{A}].Grid1[{_3}].rating");&lt;br&gt;&lt;br&gt; &lt;span class="code-required"&gt;ComplexLoop_B_1_rating&lt;/span&gt;     categorical &lt;br&gt;expression("ComplexLoop[{B}].Grid1[{_1}].rating");&lt;br&gt;&lt;br&gt; &lt;span class="code-required"&gt;ComplexLoop_B_2_rating&lt;/span&gt;     categorical &lt;br&gt;expression("ComplexLoop[{B}].Grid1[{_2}].rating");&lt;br&gt;&lt;br&gt; &lt;span class="code-required"&gt;ComplexLoop_B_3_rating&lt;/span&gt;     categorical &lt;br&gt;expression("ComplexLoop[{B}].Grid1[{_3}].rating");&lt;br&gt;&lt;/pre&gt;&lt;br&gt;',info:'',ex:''}},</t>
  </si>
  <si>
    <t>{id:'SumQuestions',group:'func',sub:'',descr:{name:'',descr:'&lt;br&gt;&lt;h1&gt;SumQuestions&lt;/h1&gt;&lt;br&gt;&lt;p class="body"&gt;Sums the value for more than one categorical question (used for &lt;span class="code"&gt;OnNextCase&lt;/span&gt; events).&lt;/p&gt;&lt;br&gt;&lt;pre class="syntaxblock"&gt;&lt;span class="code-required"&gt;SumQuestions(&lt;/span&gt;TotalCat, CatVar1, CatVar2, CarVar3,,,&lt;span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 &lt;/th&gt;&lt;th class="table-cell" style="border-right-style: solid; border-bottom-style: solid; " align="left" valign="top"&gt; Remarks &lt;/th&gt;&lt;/tr&gt;&lt;/thead&gt;&lt;tbody&gt;&lt;tr&gt;&lt;td class="table-cell" style="border-right-style: solid; border-bottom-style: solid; " align="left"&gt;CatVar1 &lt;/td&gt;&lt;td class="table-cell" style="border-right-style: solid; border-bottom-style: solid; " align="left"&gt;object&lt;/td&gt;&lt;td class="table-cell" style="border-right-style: solid; border-bottom-style: solid; " align="left"&gt;Categorical question. The number of questions varies, but there&lt;br&gt;should be at least two questions.&lt;/td&gt;&lt;/tr&gt;&lt;tr&gt;&lt;td class="table-cell" style="border-right-style: solid; border-bottom-style: solid; " align="left"&gt;CatVar2&lt;/td&gt;&lt;td class="table-cell" style="border-right-style: solid; border-bottom-style: solid; " align="left"&gt;object&lt;/td&gt;&lt;td class="table-cell" style="border-right-style: solid; border-bottom-style: solid; " align="left"&gt;Categorical question. The number of questions varies, but there&lt;br&gt;should be at least two questions.&lt;/td&gt;&lt;/tr&gt;&lt;tr&gt;&lt;td class="table-cell" style="border-right-style: solid; border-bottom-style: solid; " align="left"&gt;TotalCat &lt;/td&gt;&lt;td class="table-cell" style="border-right-style: solid; border-bottom-style: solid; " align="left"&gt;object&lt;/td&gt;&lt;td class="table-cell" style="border-right-style: solid; border-bottom-style: solid; " align="left"&gt;Categorical question. &lt;span class="code"&gt;TotalCat.response.value=catVar1.response.value&lt;br&gt;+ catvar2.response.value&lt;/span&gt;&lt;/td&gt;&lt;/tr&gt;&lt;tr&gt;&lt;td class="table-cell" style="border-right-style: solid; border-bottom-style: solid; " align="left"&gt;(return)&lt;/td&gt;&lt;td class="table-cell" style="border-right-style: solid; border-bottom-style: solid; " align="left"&gt;Categorical&lt;/td&gt;&lt;td class="table-cell" style="border-right-style: solid; border-bottom-style: solid; " align="left"&gt;&lt;span class="code"&gt;TotalCat.Response.Value&lt;/span&gt;&lt;/td&gt;&lt;/tr&gt;&lt;/tbody&gt;&lt;/table&gt;&lt;h2&gt;Remarks&lt;/h2&gt;&lt;br&gt;&lt;p class="body"&gt;The question &lt;span class="name"&gt;TotalCat&lt;/span&gt; will sum&lt;br&gt;the &lt;span class="code"&gt;response.value&lt;/span&gt; of questions &lt;span class="name"&gt;CatVar1&lt;/span&gt;, &lt;span class="name"&gt;CatVar2&lt;/span&gt;, to &lt;span class="name"&gt;CatVarN&lt;/span&gt;. If there is only&lt;br&gt;one question, &lt;span class="name"&gt;TotalCat&lt;/span&gt; will have&lt;br&gt;the same value as &lt;span class="name"&gt;CatVar1&lt;/span&gt;.&lt;/p&gt;&lt;br&gt;&lt;p class="body"&gt;There are restrictions when using this function:&lt;/p&gt;&lt;br&gt;&lt;p class="bullet"&gt;• All questions must be categorical.&lt;/p&gt;&lt;br&gt;&lt;p class="bullet"&gt;• Questions can contain special responses, such as &lt;span class="code"&gt;DK / NA/ REF&lt;/span&gt;, but the questions will be adjusted&lt;br&gt;to the related special response for &lt;span class="code"&gt;CatVar1&lt;/span&gt;.&lt;/p&gt;&lt;br&gt;&lt;h2&gt;Example&lt;/h2&gt;&lt;br&gt;&lt;pre class="codeblock"&gt;SumQuestions(TotalSum4, Spont, Prompt1, Prompt2, Prompt3)&lt;/pre&gt;&lt;br&gt;&lt;p class="body"&gt;The definitions for &lt;span class="code"&gt;TotalSum4&lt;/span&gt;, &lt;span class="code"&gt;Spont&lt;/span&gt;, &lt;span class="code"&gt;Prompt1&lt;/span&gt;, &lt;span class="code"&gt;Prompt2&lt;/span&gt;,&lt;br&gt;and &lt;span class="code"&gt;Prompt3&lt;/span&gt; are as follows:&lt;/p&gt;&lt;br&gt;&lt;pre class="codeblock"&gt;&lt;span class="code-required"&gt;TotalSum4&lt;/span&gt; "What animal you like? (Do not read the list)"&lt;br&gt;    categorical [1..]&lt;br&gt;    {&lt;br&gt;        Dog "Dog",&lt;br&gt;        Goldfish "Goldfish",&lt;br&gt;        Panda "Panda",&lt;br&gt;        Giraffe "Giraffe",&lt;br&gt;        snake "snake",&lt;br&gt;        SpontDK "SpontDK" DK,&lt;br&gt;        SpontREF "SpontREF" REF,&lt;br&gt;        SpontNA "SpontNA" NA&lt;br&gt;    };&lt;br&gt;&lt;br&gt;&lt;br&gt;&lt;br&gt;&lt;span class="code-required"&gt;Spont&lt;/span&gt; "What animal you like? (Do not read the list)" categorical [1..]&lt;br&gt;    {&lt;br&gt;        Dog "Dog",&lt;br&gt;        Goldfish "Goldfish",&lt;br&gt;        Panda "Panda",&lt;br&gt;        Giraffe "Giraffe",&lt;br&gt;        snake "snake",&lt;br&gt;        SpontDK "SpontDK" DK,&lt;br&gt;        SpontREF "SpontREF" REF,&lt;br&gt;        SpontNA "SpontNA" NA&lt;br&gt;    };&lt;br&gt;&lt;br&gt; &lt;span class="code-required"&gt;Prompt1&lt;/span&gt; "What animal you like? (read the list)"  categorical [1..]&lt;br&gt;    {&lt;br&gt;        Dog "Dog",&lt;br&gt;        Goldfish "Goldfish",&lt;br&gt;        Panda "Panda",&lt;br&gt;        Giraffe "Giraffe",&lt;br&gt;        snake "snake",&lt;br&gt;        Prompt1DK "SpontDK" DK,&lt;br&gt;        Prompt1REF "SpontREF" REF,&lt;br&gt;        Prompt1NA "SpontNA" NA&lt;br&gt;    };&lt;br&gt;&lt;br&gt; &lt;span class="code-required"&gt;Prompt2&lt;/span&gt; "What animal you like? (read the list)"  categorical [1..]&lt;br&gt;    {&lt;br&gt;        Dog "Dog",&lt;br&gt;        Goldfish "Goldfish",&lt;br&gt;        Panda "Panda",&lt;br&gt;        Giraffe "Giraffe",&lt;br&gt;        snake "snake",&lt;br&gt;        Prompt2DK "SpontDK" DK,&lt;br&gt;        Prompt2REF "SpontREF" REF,&lt;br&gt;        Prompt2NA "SpontNA" NA&lt;br&gt;    };&lt;br&gt;&lt;br&gt; &lt;span class="code-required"&gt;Prompt3&lt;/span&gt; "What animal you like? (read the list)"  categorical [1..]&lt;br&gt;    {&lt;br&gt;        Dog "Dog",&lt;br&gt;        Goldfish "Goldfish",&lt;br&gt;        Panda "Panda",&lt;br&gt;        Giraffe "Giraffe",&lt;br&gt;        snake "snake",&lt;br&gt;        Prompt3DK "SpontDK" DK,&lt;br&gt;        Prompt3REF "SpontREF" REF,&lt;br&gt;        Prompt3NA "SpontNA" NA&lt;br&gt;    };&lt;br&gt;&lt;/pre&gt;&lt;br&gt;&lt;p class="body"&gt;The related values are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Question &lt;/th&gt;&lt;th class="table-cell" style="border-right-style: solid; border-bottom-style: solid; " align="left" valign="top"&gt; Case 1&lt;/th&gt;&lt;th class="table-cell" style="border-right-style: solid; border-bottom-style: solid; " align="left" valign="top"&gt; Case 2&lt;/th&gt;&lt;/tr&gt;&lt;/thead&gt;&lt;tbody&gt;&lt;tr&gt;&lt;td class="table-cell" style="border-right-style: solid; border-bottom-style: solid; " align="left"&gt;Spont&lt;/td&gt;&lt;td class="table-cell" style="border-right-style: solid; border-bottom-style: solid; " align="left"&gt;{ spontDK}&lt;/td&gt;&lt;td class="table-cell" style="border-right-style: solid; border-bottom-style: solid; " align="left"&gt;{Giraffe}&lt;/td&gt;&lt;/tr&gt;&lt;tr&gt;&lt;td class="table-cell" style="border-right-style: solid; border-bottom-style: solid; " align="left"&gt;Prompt1&lt;/td&gt;&lt;td class="table-cell" style="border-right-style: solid; border-bottom-style: solid; " align="left"&gt;{Prompt1DK }&lt;/td&gt;&lt;td class="table-cell" style="border-right-style: solid; border-bottom-style: solid; " align="left"&gt;{Prompt1NA}&lt;/td&gt;&lt;/tr&gt;&lt;tr&gt;&lt;td class="table-cell" style="border-right-style: solid; border-bottom-style: solid; " align="left"&gt;Prompt2&lt;/td&gt;&lt;td class="table-cell" style="border-right-style: solid; border-bottom-style: solid; " align="left"&gt;{ Giraffe }&lt;/td&gt;&lt;td class="table-cell" style="border-right-style: solid; border-bottom-style: solid; " align="left"&gt;{Prompt2DK}&lt;/td&gt;&lt;/tr&gt;&lt;tr&gt;&lt;td class="table-cell" style="border-right-style: solid; border-bottom-style: solid; " align="left"&gt;Prompt3&lt;/td&gt;&lt;td class="table-cell" style="border-right-style: solid; border-bottom-style: solid; " align="left"&gt;{Prompt3NA}&lt;/td&gt;&lt;td class="table-cell" style="border-right-style: solid; border-bottom-style: solid; " align="left"&gt;{Giraffe}&lt;/td&gt;&lt;/tr&gt;&lt;tr&gt;&lt;td class="table-cell" style="border-right-style: solid; border-bottom-style: solid; " align="left"&gt;TotalSum4&lt;/td&gt;&lt;td class="table-cell" style="border-right-style: solid; border-bottom-style: solid; " align="left"&gt;{ Giraffe,SpontNA ,spontDK}&lt;/td&gt;&lt;td class="table-cell" style="border-right-style: solid; border-bottom-style: solid; " align="left"&gt;{Giraffe,SpontNA,SpontDK}&lt;/td&gt;&lt;/tr&gt;&lt;/tbody&gt;&lt;/table&gt;',info:'',ex:''}},</t>
  </si>
  <si>
    <t>{id:'CombineIterations',group:'func',sub:'',descr:{name:'',descr:'&lt;br&gt;&lt;h1&gt;CombineIterations&lt;/h1&gt;&lt;br&gt;&lt;p class="body"&gt;Combines the response value for nested grid question iterations&lt;br&gt;(used for &lt;span class="code"&gt;OnNextCase&lt;/span&gt; events).&lt;/p&gt;&lt;br&gt;&lt;pre class="syntaxblock"&gt;&lt;span class="code-required"&gt;CombineIterations(&lt;/span&gt;CombineQuestion, CombineIterationName, CombineList&lt;span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align="left"&gt;CombineQuestion &lt;/td&gt;&lt;td class="table-cell" style="border-right-style: solid; border-bottom-style: solid; " align="left"&gt;object&lt;/td&gt;&lt;td class="table-cell" style="border-right-style: solid; border-bottom-style: solid; " align="left"&gt;Grid question&lt;/td&gt;&lt;/tr&gt;&lt;tr&gt;&lt;td class="table-cell" style="border-right-style: solid; border-bottom-style: solid; " align="left"&gt;CombineIterationName&lt;/td&gt;&lt;td class="table-cell" style="border-right-style: solid; border-bottom-style: solid; " align="left"&gt;string&lt;/td&gt;&lt;td class="table-cell" style="border-right-style: solid; border-bottom-style: solid; " align="left"&gt;The iteration category that stores the combination results.&lt;/td&gt;&lt;/tr&gt;&lt;tr&gt;&lt;td class="table-cell" style="border-right-style: solid; border-bottom-style: solid; " align="left"&gt;CombineList&lt;/td&gt;&lt;td class="table-cell" style="border-right-style: solid; border-bottom-style: solid; " align="left"&gt;Categorical&lt;/td&gt;&lt;td class="table-cell" style="border-right-style: solid; border-bottom-style: solid; " align="left"&gt;The iteration category items that determine the result.&lt;/td&gt;&lt;/tr&gt;&lt;tr&gt;&lt;td class="table-cell" style="border-right-style: solid; border-bottom-style: solid; " align="left"&gt;Return value&lt;/td&gt;&lt;td class="table-cell" style="border-right-style: solid; border-bottom-style: solid; " align="left"&gt;Boolean&lt;/td&gt;&lt;td class="table-cell" style="border-right-style: solid; border-bottom-style: solid; " align="left"&gt;True if the function is successful.&lt;/td&gt;&lt;/tr&gt;&lt;/tbody&gt;&lt;/table&gt;&lt;h2&gt;Remarks&lt;/h2&gt;&lt;br&gt;&lt;p class="body"&gt;Used to combine the value of sub-question(s) related to two iterations&lt;br&gt;(by union operation). The results are saved in the sub-question related&lt;br&gt;to another iteration named &lt;span class="name"&gt;CombineIterationName&lt;/span&gt;.&lt;/p&gt;&lt;br&gt;&lt;p class="body"&gt;There are restrictions when using this function:&lt;/p&gt;&lt;br&gt;&lt;p class="bullet"&gt;• &lt;span class="name"&gt;CombineQuestion&lt;/span&gt; is categorical loop.&lt;/p&gt;&lt;br&gt;&lt;p class="bullet"&gt;• The loop can contain more than one type of sub-question.&lt;br&gt;This function only process categorical questions.&lt;/p&gt;&lt;br&gt;&lt;p class="bullet"&gt;• Iteration &lt;span class="name"&gt;CombineIterationName&lt;/span&gt; should exist in question &lt;span class="name"&gt;CombineQuestion&lt;/span&gt; before the &lt;span class="code"&gt;OnNextCase&lt;/span&gt; event.&lt;br&gt;The iteration can be added via the .&lt;span class="name"&gt;dms&lt;/span&gt; script metadata.&lt;/p&gt;&lt;br&gt;&lt;h2&gt;Example&lt;/h2&gt;&lt;br&gt;&lt;pre class="codeblock"&gt;CombineIterations(MyLoopCatQuestion, "NetAorB", {A,B})&lt;/pre&gt;&lt;br&gt;&lt;p class="body"&gt;&lt;br&gt;&lt;span class="code"&gt;NetAorB&lt;/span&gt; is one iteration category&lt;br&gt;for &lt;span class="name"&gt;MyLoopCatQuestion&lt;/span&gt;, and can&lt;br&gt;be added as follows:&lt;/p&gt;&lt;br&gt;&lt;pre class="codeblock"&gt;MetaData (ENU, Analysis, Label, myInputDataSource)&lt;br&gt;  &lt;br&gt;    MyLoopCatQuestion - loop&lt;br&gt;	{&lt;br&gt;	    &lt;span class="code-required"&gt;NetAorB&lt;/span&gt; "Respondent chose either A or B"&lt;br&gt;	} fields -&lt;br&gt;	(&lt;br&gt;	    rating    categorical [1..1]&lt;br&gt;	    {&lt;br&gt;	        LikeABit "LikeABit" Factor(3),&lt;br&gt;	        Like "Like" Factor(2),&lt;br&gt;	        Dislike "Dislike" Factor(1)&lt;br&gt;	    };&lt;br&gt;	) expand grid;&lt;br&gt;	&lt;br&gt;End MetaData&lt;/pre&gt;&lt;br&gt;&lt;p class="body"&gt;After running the function, the results are as follows:&lt;/p&gt;&lt;br&gt;&lt;table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valign="top"&gt;Iteration Name&lt;/th&gt;&lt;th class="table-cell" style="border-right-style: solid; border-bottom-style: solid; " align="left" valign="top"&gt;Case 1&lt;/th&gt;&lt;th class="table-cell" style="border-right-style: solid; border-bottom-style: solid; " align="left" valign="top"&gt;Case 2&lt;/th&gt;&lt;/tr&gt;&lt;/thead&gt;&lt;tbody&gt;&lt;tr&gt;&lt;td class="table-cell" style="border-right-style: solid; border-bottom-style: solid; " align="left"&gt;A&lt;/td&gt;&lt;td class="table-cell" style="border-right-style: solid; border-bottom-style: solid; " align="left"&gt;{ ABitLike }&lt;/td&gt;&lt;td class="table-cell" style="border-right-style: solid; border-bottom-style: solid; " align="left"&gt;{ Dislike }&lt;/td&gt;&lt;/tr&gt;&lt;tr&gt;&lt;td class="table-cell" style="border-right-style: solid; border-bottom-style: solid; " align="left"&gt;B&lt;/td&gt;&lt;td class="table-cell" style="border-right-style: solid; border-bottom-style: solid; " align="left"&gt;{ Like }&lt;/td&gt;&lt;td class="table-cell" style="border-right-style: solid; border-bottom-style: solid; " align="left"&gt;{ Dislike }&lt;/td&gt;&lt;/tr&gt;&lt;tr&gt;&lt;td class="table-cell" style="border-right-style: solid; border-bottom-style: solid; " align="left"&gt;NetAorB&lt;/td&gt;&lt;td class="table-cell" style="border-right-style: solid; border-bottom-style: solid; " align="left"&gt;{ ABitLike , Like }&lt;/td&gt;&lt;td class="table-cell" style="border-right-style: solid; border-bottom-style: solid; " align="left"&gt;{ Dislike }&lt;/td&gt;&lt;/tr&gt;&lt;/tbody&gt;&lt;/table&gt;',info:'',ex:''}},</t>
  </si>
  <si>
    <t>{id:'ReplaceCategory',group:'func',sub:'',descr:{name:'',descr:'&lt;br&gt;&lt;h1&gt;ReplaceCategory&lt;/h1&gt;&lt;br&gt;&lt;p class="body"&gt;Replaces &lt;span class="name"&gt;oldCategory&lt;/span&gt; with &lt;span class="name"&gt;newCategory&lt;/span&gt; for a loop/categorical questions&lt;br&gt;(used for &lt;span class="code"&gt;OnNextCase&lt;/span&gt; events).&lt;/p&gt;&lt;br&gt;&lt;pre class="syntaxblock"&gt;&lt;span class="code-required"&gt;ReplaceCategory(&lt;/span&gt;Question, oldCategory, newCategory&lt;span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 &lt;/th&gt;&lt;th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align="left"&gt;Question &lt;/td&gt;&lt;td class="table-cell" style="border-right-style: solid; border-bottom-style: solid; " align="left"&gt;object &lt;/td&gt;&lt;td class="table-cell" style="border-right-style: solid; border-bottom-style: solid; " align="left"&gt;Category question or loop question.&lt;/td&gt;&lt;/tr&gt;&lt;tr&gt;&lt;td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align="left"&gt;Category item that will be replaced with &lt;span class="name"&gt;newCategory&lt;/span&gt;.&lt;/td&gt;&lt;/tr&gt;&lt;tr&gt;&lt;td class="table-cell" style="border-right-style: solid; border-bottom-style: solid; " align="left"&gt;newCategory&lt;/td&gt;&lt;td class="table-cell" style="border-right-style: solid; border-bottom-style: solid; " align="left"&gt;string&lt;/td&gt;&lt;td class="table-cell" style="border-right-style: solid; border-bottom-style: solid; " align="left"&gt;The new category value that replaces &lt;span class="name"&gt;oldCategory&lt;/span&gt;.&lt;/td&gt;&lt;/tr&gt;&lt;tr&gt;&lt;td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align="left"&gt;True when &lt;span class="name"&gt;oldCategory&lt;/span&gt; successfully&lt;br&gt;replaces &lt;span class="name"&gt;newCategory&lt;/span&gt;, otherwise&lt;br&gt;False&lt;/td&gt;&lt;/tr&gt;&lt;/tbody&gt;&lt;/table&gt;&lt;h2&gt;Remarks&lt;/h2&gt;&lt;br&gt;&lt;p class="body"&gt;For each question, the &lt;span class="name"&gt;oldCategory&lt;/span&gt; can be an iteration category, a question category for a loop question,&lt;br&gt;or a category for categorical question.&lt;/p&gt;&lt;br&gt;&lt;p class="body"&gt;There are restrictions when using this function:&lt;/p&gt;&lt;br&gt;&lt;p class="bullet"&gt;• When the question is a category question, &lt;span class="name"&gt;oldCategory&lt;/span&gt; and &lt;span class="name"&gt;newCategory&lt;/span&gt;  are the defined categories.&lt;/p&gt;&lt;br&gt;&lt;p class="bullet"&gt;• When the question is a loop question, &lt;span class="name"&gt;oldCategory&lt;/span&gt; can be in the iteration categories&lt;br&gt;or in the defined category items for the nested question.&lt;/p&gt;&lt;br&gt;&lt;h2&gt;Example&lt;/h2&gt;&lt;br&gt;&lt;p class="body"&gt;The definitions for &lt;span class="code"&gt;cat&lt;/span&gt;, &lt;span class="code"&gt;MyLoopCatQuestion&lt;/span&gt;, and &lt;span class="code"&gt;MyLoopLogicQuestion&lt;/span&gt; are as follows:&lt;/p&gt;&lt;br&gt;&lt;pre class="codeblock"&gt;&lt;span class="code-required"&gt;cat&lt;/span&gt; "What animal you like?"categorical [1..]&lt;br&gt;    {&lt;br&gt;        Dog "Dog",&lt;br&gt;        Goldfish "Goldfish",&lt;br&gt;        Panda "Panda",&lt;br&gt;        Giraffe "Giraffe",&lt;br&gt;        snake "snake",&lt;br&gt;        dontKnow "dontKnow",&lt;br&gt;        Serpent "Serpent"&lt;br&gt;    };&lt;br&gt;&lt;br&gt; &lt;span class="code-required"&gt;MyLoopCatQuestion&lt;/span&gt; - loop&lt;br&gt;    {&lt;br&gt;        A "A",&lt;br&gt;        B "B",&lt;br&gt;        C "C",&lt;br&gt;        D "D"&lt;br&gt;    } fields -&lt;br&gt;    (&lt;br&gt;        rating  categorical [1..1]&lt;br&gt;        {&lt;br&gt;            Dog "Dog",&lt;br&gt;            Goldfish "Goldfish",&lt;br&gt;            Panda "Panda",&lt;br&gt;            Giraffe "Giraffe",&lt;br&gt;            snake "snake",&lt;br&gt;            Serpent " Serpent "&lt;br&gt;        };&lt;br&gt;&lt;br&gt;    ) expand grid;&lt;br&gt;&lt;br&gt; &lt;span class="code-required"&gt;MyLoopLogicQuestion&lt;/span&gt; - loop&lt;br&gt;    {&lt;br&gt;        Dog "Dog",&lt;br&gt;        Goldfish "Goldfish",&lt;br&gt;        Panda "Panda",&lt;br&gt;        Giraffe "Giraffe",&lt;br&gt;        snake "snake",&lt;br&gt;        Serpent " Serpent "&lt;br&gt;    } fields -&lt;br&gt;    (&lt;br&gt;        YesOrNo  categorical [1..1]&lt;br&gt;        {&lt;br&gt;            Yes "Yes",&lt;br&gt;            No "No"&lt;br&gt;        };&lt;br&gt;&lt;br&gt;    ) expand grid;&lt;br&gt;&lt;/pre&gt;&lt;br&gt;&lt;p class="body"&gt;&lt;/p&gt;&lt;br&gt;&lt;pre class="codeblock"&gt;ReplaceCategory(cat, "snake", "Serpent")&lt;/pre&gt;&lt;br&gt;&lt;p class="body"&gt;The related &lt;span class="code"&gt;response.value&lt;/span&gt; for&lt;br&gt;the question &lt;span class="code"&gt;cat&lt;/span&gt; is as follows:&lt;/p&gt;&lt;br&gt;&lt;table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Replacement&lt;/th&gt;&lt;th class="table-cell" style="border-right-style: solid; border-bottom-style: solid; " align="left" valign="top"&gt;After Replacement&lt;/th&gt;&lt;/tr&gt;&lt;/thead&gt;&lt;tbody&gt;&lt;tr&gt;&lt;td class="table-cell" style="border-right-style: solid; border-bottom-style: solid; " align="left"&gt;{dog,snake,panda}&lt;/td&gt;&lt;td class="table-cell" style="border-right-style: solid; border-bottom-style: solid; " align="left"&gt;{ dog,serpent,panda }&lt;/td&gt;&lt;/tr&gt;&lt;tr&gt;&lt;td class="table-cell" style="border-right-style: solid; border-bottom-style: solid; " align="left"&gt;{giraffe,snake}&lt;/td&gt;&lt;td class="table-cell" style="border-right-style: solid; border-bottom-style: solid; " align="left"&gt;{giraffe,serpent}&lt;/td&gt;&lt;/tr&gt;&lt;tr&gt;&lt;td class="table-cell" style="border-right-style: solid; border-bottom-style: solid; " align="left"&gt;{dog,goldfish}&lt;/td&gt;&lt;td class="table-cell" style="border-right-style: solid; border-bottom-style: solid; " align="left"&gt;{dog,goldfish}&lt;/td&gt;&lt;/tr&gt;&lt;/tbody&gt;&lt;/table&gt;&lt;p class="body"&gt;&lt;/p&gt;&lt;br&gt;&lt;pre class="codeblock"&gt;ReplaceCategory(MyLoopCatQuestion, "snake", "Serpent")&lt;/pre&gt;&lt;br&gt;&lt;p class="body"&gt;The related &lt;span class="code"&gt;response.value&lt;/span&gt; for&lt;br&gt;the question &lt;span class="code"&gt;MyLoopCatQuestion&lt;/span&gt; is&lt;br&gt;as follows:&lt;/p&gt;&lt;br&gt;&lt;table class="table" cellspacing="0" border="0" style="border-collapse: collapse;border-top-style: solid; border-bottom-style: solid; border-left-style: solid; border-right-style: solid; "&gt;&lt;colgroup&gt;&lt;col width="43.333333333333336%"&gt;&lt;br&gt;&lt;col width="29.666666666666668%"&gt;&lt;br&gt;&lt;col width="27%"&gt;&lt;br&gt;&lt;/colgroup&gt;&lt;thead&gt;&lt;tr&gt;&lt;th class="table-cell" style="border-right-style: solid; border-bottom-style: solid; " align="left" valign="top"&gt;Question&lt;/th&gt;&lt;th class="table-cell" style="border-right-style: solid; border-bottom-style: solid; " align="left" valign="top"&gt;Before Replacement&lt;/th&gt;&lt;th class="table-cell" style="border-right-style: solid; border-bottom-style: solid; " align="left" valign="top"&gt;After Replacement&lt;/th&gt;&lt;/tr&gt;&lt;/thead&gt;&lt;tbody&gt;&lt;tr&gt;&lt;td class="table-cell" style="border-right-style: solid; border-bottom-style: solid; " align="left"&gt;MyLoopCatQuestion[{A}].Rating&lt;/td&gt;&lt;td class="table-cell" style="border-right-style: solid; border-bottom-style: solid; " align="left"&gt;{dog,snake,panda}&lt;/td&gt;&lt;td class="table-cell" style="border-right-style: solid; border-bottom-style: solid; " align="left"&gt;{ dog,serpent,panda }&lt;/td&gt;&lt;/tr&gt;&lt;tr&gt;&lt;td class="table-cell" style="border-right-style: solid; border-bottom-style: solid; " align="left"&gt;MyLoopCatQuestion[{B}].Rating&lt;/td&gt;&lt;td class="table-cell" style="border-right-style: solid; border-bottom-style: solid; " align="left"&gt;{giraffe,snake}&lt;/td&gt;&lt;td class="table-cell" style="border-right-style: solid; border-bottom-style: solid; " align="left"&gt;{giraffe,serpent}&lt;/td&gt;&lt;/tr&gt;&lt;tr&gt;&lt;td class="table-cell" style="border-right-style: solid; border-bottom-style: solid; " align="left"&gt;MyLoopCatQuestion[{C}].Rating&lt;/td&gt;&lt;td class="table-cell" style="border-right-style: solid; border-bottom-style: solid; " align="left"&gt;{dog,goldfish}&lt;/td&gt;&lt;td class="table-cell" style="border-right-style: solid; border-bottom-style: solid; " align="left"&gt;{dog,goldfish}&lt;/td&gt;&lt;/tr&gt;&lt;tr&gt;&lt;td class="table-cell" style="border-right-style: solid; border-bottom-style: solid; " align="left"&gt;MyLoopCatQuestion[{D}].Rating&lt;/td&gt;&lt;td class="table-cell" style="border-right-style: solid; border-bottom-style: solid; " align="left"&gt;{snake}&lt;/td&gt;&lt;td class="table-cell" style="border-right-style: solid; border-bottom-style: solid; " align="left"&gt;{serpent}&lt;/td&gt;&lt;/tr&gt;&lt;/tbody&gt;&lt;/table&gt;&lt;p class="body"&gt;&lt;/p&gt;&lt;br&gt;&lt;pre class="codeblock"&gt;ReplaceCategory(MyLoopLogicQuestion, "snake", "Serpent")&lt;/pre&gt;&lt;br&gt;&lt;p class="body"&gt;After running the function, the value of all sub-questions for&lt;br&gt;iteration &lt;span class="code"&gt;snake&lt;/span&gt; are copied for&lt;br&gt;iteration &lt;span class="code"&gt;serpent&lt;/span&gt;.&lt;/p&gt;&lt;br&gt;',info:'',ex:''}},</t>
  </si>
  <si>
    <t>{id:'RemoveCategory',group:'func',sub:'',descr:{name:'',descr:'&lt;br&gt;&lt;h1&gt;RemoveCategory&lt;/h1&gt;&lt;br&gt;&lt;p class="body"&gt;Removes the deprecated &lt;span class="name"&gt;OldCategory&lt;/span&gt; from MDMObject (often used in the &lt;span class="code"&gt;OnJobEnd&lt;/span&gt; event).&lt;/p&gt;&lt;br&gt;&lt;pre class="syntaxblock"&gt;&lt;span class="code-required"&gt;RemoveCategory(&lt;/span&gt;MDMObject, QuestionName, OldCategory&lt;span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align="left"&gt;MDMObject&lt;/td&gt;&lt;td class="table-cell" style="border-right-style: solid; border-bottom-style: solid; " align="left"&gt;object&lt;/td&gt;&lt;td class="table-cell" style="border-right-style: solid; border-bottom-style: solid; " align="left"&gt;The name for the MDM document that contains &lt;span class="name"&gt;QuestionName&lt;/span&gt;.&lt;/td&gt;&lt;/tr&gt;&lt;tr&gt;&lt;td class="table-cell" style="border-right-style: solid; border-bottom-style: solid; " align="left"&gt;QuestionName &lt;/td&gt;&lt;td class="table-cell" style="border-right-style: solid; border-bottom-style: solid; " align="left"&gt;string &lt;/td&gt;&lt;td class="table-cell" style="border-right-style: solid; border-bottom-style: solid; " align="left"&gt;The name of the question object from which &lt;span class="name"&gt;oldCategory&lt;/span&gt; will be removed.&lt;/td&gt;&lt;/tr&gt;&lt;tr&gt;&lt;td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align="left"&gt;The category item being moved from &lt;span class="name"&gt;QuestionName&lt;/span&gt;.&lt;/td&gt;&lt;/tr&gt;&lt;tr&gt;&lt;td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align="left"&gt;Returns True if moving &lt;span class="name"&gt;oldCategory&lt;/span&gt; is successful, otherwise returns False.&lt;/td&gt;&lt;/tr&gt;&lt;/tbody&gt;&lt;/table&gt;&lt;h2&gt;Remarks&lt;/h2&gt;&lt;br&gt;&lt;p class="body"&gt;The category &lt;span class="name"&gt;OldCategory&lt;/span&gt; may&lt;br&gt;exist in defined categories for categorical questions, iteration categorical,&lt;br&gt;or defined question categories for loop questions.&lt;/p&gt;&lt;br&gt;&lt;p class="body"&gt;There are restrictions when using this function:&lt;/p&gt;&lt;br&gt;&lt;p class="bullet"&gt;• The &lt;span class="name"&gt;QuestionName&lt;/span&gt; question type is categorical, loop numeric, or loop categorical.&lt;/p&gt;&lt;br&gt;&lt;h2&gt;Example&lt;/h2&gt;&lt;br&gt;&lt;pre class="codeblock"&gt;RemoveCategory(mdmObject, "cat",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class="codeblock"&gt;cat -    categorical [1..]&lt;br&gt;    {&lt;br&gt;        Dog -,&lt;br&gt;        Goldfish -,&lt;br&gt;        Panda -,&lt;br&gt;        Giraffe -,&lt;br&gt;        snake -,&lt;br&gt;        DonKnow -&lt;br&gt;    };&lt;br&gt;&lt;/pre&gt;&lt;br&gt;&lt;/td&gt;&lt;td class="table-cell" style="border-right-style: solid; border-bottom-style: solid; " align="left"&gt;&lt;pre class="codeblock"&gt;cat -   categorical [1..]&lt;br&gt;    {&lt;br&gt;        Dog -,&lt;br&gt;        Goldfish -,&lt;br&gt;        Panda -,&lt;br&gt;        Giraffe -,&lt;br&gt;        DonKnow -&lt;br&gt;        &lt;br&gt;    };&lt;br&gt;&lt;/pre&gt;&lt;br&gt;&lt;/td&gt;&lt;/tr&gt;&lt;/tbody&gt;&lt;/table&gt;&lt;pre class="codeblock"&gt;RemoveCategory(mdmObject, "MyLoopCatQuestion",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snake "snake",&lt;br&gt;            Panda "Panda",&lt;br&gt;            Giraffe "Giraffe"&lt;br&gt;        };&lt;br&gt;&lt;br&gt;    ) expand grid;&lt;br&gt;&lt;/pre&gt;&lt;br&gt;&lt;/td&gt;&lt;td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Panda "Panda",&lt;br&gt;            Giraffe "Giraffe"&lt;br&gt;        };&lt;br&gt;&lt;br&gt;    ) expand grid;&lt;br&gt;&lt;/pre&gt;&lt;br&gt;&lt;/td&gt;&lt;/tr&gt;&lt;/tbody&gt;&lt;/table&gt;&lt;pre class="codeblock"&gt;RemoveCategory(mdmObject, "MyLoopLogicQuestion",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class="codeblock"&gt;MyLoopLogicQuestion - loop&lt;br&gt;    {&lt;br&gt;        Dog "Dog",&lt;br&gt;        Goldfish "Goldfish",&lt;br&gt;        Panda "Panda",&lt;br&gt;        Giraffe "Giraffe",&lt;br&gt;        snake "snake"&lt;br&gt;    } fields -&lt;br&gt;    (&lt;br&gt;     YesOrNo  categorical [1..1]&lt;br&gt;     {&lt;br&gt;        Yes "Yes",&lt;br&gt;        No "No"&lt;br&gt;        };&lt;br&gt;&lt;br&gt;    ) expand grid;&lt;br&gt;&lt;/pre&gt;&lt;br&gt;&lt;/td&gt;&lt;td class="table-cell" style="border-right-style: solid; border-bottom-style: solid; " align="left"&gt;&lt;pre class="codeblock"&gt;MyLoopLogicQuestion - loop&lt;br&gt;    {&lt;br&gt;        Dog "Dog",&lt;br&gt;        Goldfish "Goldfish",&lt;br&gt;        Panda "Panda",&lt;br&gt;        Giraffe "Giraffe"&lt;br&gt;        &lt;br&gt;    } fields -&lt;br&gt;    (&lt;br&gt;     YesOrNo  categorical [1..1]&lt;br&gt;     {&lt;br&gt;        Yes "Yes",&lt;br&gt;        No "No"&lt;br&gt;        };&lt;br&gt;&lt;br&gt;    ) expand grid;&lt;br&gt;&lt;/pre&gt;&lt;br&gt;&lt;/td&gt;&lt;/tr&gt;&lt;/tbody&gt;&lt;/table&gt;',info:'',ex:''}},</t>
  </si>
  <si>
    <t>{id:'SubstractQuestion',group:'func',sub:'',descr:{name:'',descr:'&lt;br&gt;&lt;h1&gt;RemoveCategory&lt;/h1&gt;&lt;br&gt;&lt;p class="body"&gt;Removes the deprecated &lt;span class="name"&gt;OldCategory&lt;/span&gt; from MDMObject (often used in the &lt;span class="code"&gt;OnJobEnd&lt;/span&gt; event).&lt;/p&gt;&lt;br&gt;&lt;pre class="syntaxblock"&gt;&lt;span class="code-required"&gt;RemoveCategory(&lt;/span&gt;MDMObject, QuestionName, OldCategory&lt;span class="code-required"&gt;)&lt;/span&gt;&lt;br&gt;&lt;/pre&gt;&lt;br&gt;&lt;table class="table" cellspacing="0" border="0" style="border-collapse: collapse;border-top-style: solid; border-bottom-style: solid; border-left-style: solid; border-right-style: solid; "&gt;&lt;colgroup&gt;&lt;col&gt;&lt;col&gt;&lt;col&gt;&lt;/colgroup&gt;&lt;thead&gt;&lt;tr&gt;&lt;th class="table-cell" style="border-right-style: solid; border-bottom-style: solid; " align="left" valign="top"&gt; Parameter&lt;/th&gt;&lt;th class="table-cell" style="border-right-style: solid; border-bottom-style: solid; " align="left" valign="top"&gt; Type&lt;/th&gt;&lt;th class="table-cell" style="border-right-style: solid; border-bottom-style: solid; " align="left" valign="top"&gt; Remarks&lt;/th&gt;&lt;/tr&gt;&lt;/thead&gt;&lt;tbody&gt;&lt;tr&gt;&lt;td class="table-cell" style="border-right-style: solid; border-bottom-style: solid; " align="left"&gt;MDMObject&lt;/td&gt;&lt;td class="table-cell" style="border-right-style: solid; border-bottom-style: solid; " align="left"&gt;object&lt;/td&gt;&lt;td class="table-cell" style="border-right-style: solid; border-bottom-style: solid; " align="left"&gt;The name for the MDM document that contains &lt;span class="name"&gt;QuestionName&lt;/span&gt;.&lt;/td&gt;&lt;/tr&gt;&lt;tr&gt;&lt;td class="table-cell" style="border-right-style: solid; border-bottom-style: solid; " align="left"&gt;QuestionName &lt;/td&gt;&lt;td class="table-cell" style="border-right-style: solid; border-bottom-style: solid; " align="left"&gt;string &lt;/td&gt;&lt;td class="table-cell" style="border-right-style: solid; border-bottom-style: solid; " align="left"&gt;The name of the question object from which &lt;span class="name"&gt;oldCategory&lt;/span&gt; will be removed.&lt;/td&gt;&lt;/tr&gt;&lt;tr&gt;&lt;td class="table-cell" style="border-right-style: solid; border-bottom-style: solid; " align="left"&gt;OldCategory&lt;/td&gt;&lt;td class="table-cell" style="border-right-style: solid; border-bottom-style: solid; " align="left"&gt;string&lt;/td&gt;&lt;td class="table-cell" style="border-right-style: solid; border-bottom-style: solid; " align="left"&gt;The category item being moved from &lt;span class="name"&gt;QuestionName&lt;/span&gt;.&lt;/td&gt;&lt;/tr&gt;&lt;tr&gt;&lt;td class="table-cell" style="border-right-style: solid; border-bottom-style: solid; " align="left"&gt;(return)&lt;/td&gt;&lt;td class="table-cell" style="border-right-style: solid; border-bottom-style: solid; " align="left"&gt;Boolean&lt;/td&gt;&lt;td class="table-cell" style="border-right-style: solid; border-bottom-style: solid; " align="left"&gt;Returns True if moving &lt;span class="name"&gt;oldCategory&lt;/span&gt; is successful, otherwise returns False.&lt;/td&gt;&lt;/tr&gt;&lt;/tbody&gt;&lt;/table&gt;&lt;h2&gt;Remarks&lt;/h2&gt;&lt;br&gt;&lt;p class="body"&gt;The category &lt;span class="name"&gt;OldCategory&lt;/span&gt; may&lt;br&gt;exist in defined categories for categorical questions, iteration categorical,&lt;br&gt;or defined question categories for loop questions.&lt;/p&gt;&lt;br&gt;&lt;p class="body"&gt;There are restrictions when using this function:&lt;/p&gt;&lt;br&gt;&lt;p class="bullet"&gt;• The &lt;span class="name"&gt;QuestionName&lt;/span&gt; question type is categorical, loop numeric, or loop categorical.&lt;/p&gt;&lt;br&gt;&lt;h2&gt;Example&lt;/h2&gt;&lt;br&gt;&lt;pre class="codeblock"&gt;RemoveCategory(mdmObject, "cat",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class="codeblock"&gt;cat -    categorical [1..]&lt;br&gt;    {&lt;br&gt;        Dog -,&lt;br&gt;        Goldfish -,&lt;br&gt;        Panda -,&lt;br&gt;        Giraffe -,&lt;br&gt;        snake -,&lt;br&gt;        DonKnow -&lt;br&gt;    };&lt;br&gt;&lt;/pre&gt;&lt;br&gt;&lt;/td&gt;&lt;td class="table-cell" style="border-right-style: solid; border-bottom-style: solid; " align="left"&gt;&lt;pre class="codeblock"&gt;cat -   categorical [1..]&lt;br&gt;    {&lt;br&gt;        Dog -,&lt;br&gt;        Goldfish -,&lt;br&gt;        Panda -,&lt;br&gt;        Giraffe -,&lt;br&gt;        DonKnow -&lt;br&gt;        &lt;br&gt;    };&lt;br&gt;&lt;/pre&gt;&lt;br&gt;&lt;/td&gt;&lt;/tr&gt;&lt;/tbody&gt;&lt;/table&gt;&lt;pre class="codeblock"&gt;RemoveCategory(mdmObject, "MyLoopCatQuestion",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snake "snake",&lt;br&gt;            Panda "Panda",&lt;br&gt;            Giraffe "Giraffe"&lt;br&gt;        };&lt;br&gt;&lt;br&gt;    ) expand grid;&lt;br&gt;&lt;/pre&gt;&lt;br&gt;&lt;/td&gt;&lt;td class="table-cell" style="border-right-style: solid; border-bottom-style: solid; " align="left"&gt;&lt;pre class="codeblock"&gt;MyLoopCatQuestion - loop&lt;br&gt;    {&lt;br&gt;        A "A",&lt;br&gt;        B "B",&lt;br&gt;        C "C",&lt;br&gt;        D "D"&lt;br&gt;    } fields -&lt;br&gt;    (&lt;br&gt;        rating "rating"&lt;br&gt;        categorical [1..1]&lt;br&gt;        {&lt;br&gt;            Dog "Dog",&lt;br&gt;            Goldfish "Goldfish",&lt;br&gt;            Panda "Panda",&lt;br&gt;            Giraffe "Giraffe"&lt;br&gt;        };&lt;br&gt;&lt;br&gt;    ) expand grid;&lt;br&gt;&lt;/pre&gt;&lt;br&gt;&lt;/td&gt;&lt;/tr&gt;&lt;/tbody&gt;&lt;/table&gt;&lt;pre class="codeblock"&gt;RemoveCategory(mdmObject, "MyLoopLogicQuestion", "snake")&lt;/pre&gt;&lt;br&gt;&lt;p class="body"&gt;The following table illustrates changes after running the above&lt;br&gt;example:&lt;/p&gt;&lt;br&gt;&lt;table class="table" cellspacing="0" border="0" style="border-collapse: collapse;border-top-style: solid; border-bottom-style: solid; border-left-style: solid; border-right-style: solid; "&gt;&lt;colgroup&gt;&lt;col&gt;&lt;col&gt;&lt;/colgroup&gt;&lt;thead&gt;&lt;tr&gt;&lt;th class="table-cell" style="border-right-style: solid; border-bottom-style: solid; " align="left" valign="top"&gt;Before Removing&lt;/th&gt;&lt;th class="table-cell" style="border-right-style: solid; border-bottom-style: solid; " align="left" valign="top"&gt;After Removing&lt;/th&gt;&lt;/tr&gt;&lt;/thead&gt;&lt;tbody&gt;&lt;tr&gt;&lt;td class="table-cell" style="border-right-style: solid; border-bottom-style: solid; " align="left"&gt;&lt;pre class="codeblock"&gt;MyLoopLogicQuestion - loop&lt;br&gt;    {&lt;br&gt;        Dog "Dog",&lt;br&gt;        Goldfish "Goldfish",&lt;br&gt;        Panda "Panda",&lt;br&gt;        Giraffe "Giraffe",&lt;br&gt;        snake "snake"&lt;br&gt;    } fields -&lt;br&gt;    (&lt;br&gt;     YesOrNo  categorical [1..1]&lt;br&gt;     {&lt;br&gt;        Yes "Yes",&lt;br&gt;        No "No"&lt;br&gt;        };&lt;br&gt;&lt;br&gt;    ) expand grid;&lt;br&gt;&lt;/pre&gt;&lt;br&gt;&lt;/td&gt;&lt;td class="table-cell" style="border-right-style: solid; border-bottom-style: solid; " align="left"&gt;&lt;pre class="codeblock"&gt;MyLoopLogicQuestion - loop&lt;br&gt;    {&lt;br&gt;        Dog "Dog",&lt;br&gt;        Goldfish "Goldfish",&lt;br&gt;        Panda "Panda",&lt;br&gt;        Giraffe "Giraffe"&lt;br&gt;        &lt;br&gt;    } fields -&lt;br&gt;    (&lt;br&gt;     YesOrNo  categorical [1..1]&lt;br&gt;     {&lt;br&gt;        Yes "Yes",&lt;br&gt;        No "No"&lt;br&gt;        };&lt;br&gt;&lt;br&gt;    ) expand grid;&lt;br&gt;&lt;/pre&gt;&lt;br&gt;&lt;/td&gt;&lt;/tr&gt;&lt;/tbody&gt;&lt;/table&gt;',info:'',ex:''}},</t>
  </si>
  <si>
    <t>let DataManagement = 'DataManagement_FlipGrid, DataManagement_CreateGridSummary, DataManagement_CopyGrid, DataManagement_FlattenGrid, DataManagement_SumQuestions, DataManagement_CombineIterations, DataManagement_ReplaceCategory, DataManagement_RemoveCategory, DataManagement_SubstractQuestion'</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</si>
  <si>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href="Tabug_lbound.htm"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Tabug_lbound"&gt;
                  &lt;/a&gt;
                &lt;a href="Tabug_redim.htm"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Tabug_redim"&gt;
                  Next
                  &lt;/a&gt;
                &lt;/div&gt;
&lt;h1&gt;Merge&lt;/h1&gt;
&lt;p class="body"&gt;Returns the union of a number of categorical values; that is, returns
the categories that are in any of the input categorical values.&lt;/p&gt;
&lt;pre class="syntaxblock"&gt;&lt;span class="code-required"&gt;Merge(&lt;/span&gt;&lt;span class="parameter"&gt;[Vals, ...]&lt;/span&gt;&lt;span class="code-required"&gt;)&lt;/span&gt;
&lt;/pre&gt;
&lt;table class="table" cellspacing="0" border="0" style="border-collapse: collapse;border-top-style: solid; border-bottom-style: solid; border-left-style: solid; border-right-style: solid; "&gt;
&lt;colgroup&gt;
&lt;col&gt;
&lt;col&gt;
&lt;col&gt;
&lt;/colgroup&gt;
&lt;tbody&gt;
&lt;tr&gt;
&lt;td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
&lt;/tr&gt;
&lt;tr&gt;
&lt;td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align="left"&gt;One or more values.&lt;/td&gt;
&lt;/tr&gt;
&lt;tr&gt;
&lt;td class="table-cell" style="border-right-style: solid; border-bottom-style: solid; " align="left"&gt;(return)&lt;/td&gt;&lt;td class="table-cell" style="border-right-style: solid; border-bottom-style: solid; " align="left"&gt;None&lt;/td&gt;&lt;td class="table-cell" style="border-right-style: solid; border-bottom-style: solid; " align="left"&gt;The union of categorical values from &lt;span class="italic"&gt;Vals&lt;/span&gt;.&lt;/td&gt;
&lt;/tr&gt;
&lt;/tbody&gt;
&lt;/table&gt;
&lt;h2&gt;Remarks&lt;/h2&gt;
&lt;p class="body"&gt;Values in &lt;span class="italic"&gt;Vals&lt;/span&gt; are converted
to categorical values if necessary, and the return value is their
union. NULL values are ignored. If a value cannot be converted to
a categorical type, an error occurs. If &lt;span class="italic"&gt;Vals&lt;/span&gt; is empty (no arguments are supplied), or all the values are NULL,
the return value is NULL. This function differs from using the + operator
to get the union of categorical values, by ignoring NULL values instead
of giving a NULL result if any NULL values are present. It differs
from the &lt;a href="Tabug_union.htm"&gt;Union&lt;/a&gt; function by not supporting the use of category
expressions.&lt;/p&gt;
&lt;h2&gt;Example&lt;/h2&gt;
&lt;p class="body"&gt;The following mrScriptBasic example combines
the results of three categorical variables to produce a merged categorical
variable.&lt;/p&gt;
&lt;pre class="codeblock"&gt;Merge(Q1, Q2, Q3)&lt;/pre&gt;
&lt;/body&gt;</t>
  </si>
  <si>
    <t>{id:'Merge',group:'func',sub:'',descr:{name:'',descr:'&lt;br&gt;&lt;h1&gt;Merge&lt;/h1&gt;&lt;br&gt;&lt;p class="body"&gt;Returns the union of a number of categorical values; that is, returns&lt;br&gt;the categories that are in any of the input categorical values.&lt;/p&gt;&lt;br&gt;&lt;pre class="syntaxblock"&gt;&lt;span class="code-required"&gt;Merge(&lt;/span&gt;&lt;span class="parameter"&gt;[Vals, ...]&lt;/span&gt;&lt;span class="code-required"&gt;)&lt;/span&gt;&lt;br&gt;&lt;/pre&gt;&lt;br&gt;&lt;table class="table" cellspacing="0" border="0" style="border-collapse: collapse;border-top-style: solid; border-bottom-style: solid; border-left-style: solid; border-right-style: solid; "&gt;&lt;colgroup&gt;&lt;col&gt;&lt;col&gt;&lt;col&gt;&lt;/colgroup&gt;&lt;tbody&gt;&lt;tr&gt;&lt;td class="table-cell" style="border-right-style: solid; border-bottom-style: solid; " align="left"&gt;&lt;span class="runinhead"&gt;Parameter&lt;/span&gt;&lt;/td&gt;&lt;td class="table-cell" style="border-right-style: solid; border-bottom-style: solid; " align="left"&gt;&lt;span class="runinhead"&gt;Type &lt;/span&gt;&lt;/td&gt;&lt;td class="table-cell" style="border-right-style: solid; border-bottom-style: solid; " align="left"&gt;&lt;span class="runinhead"&gt;Remarks &lt;/span&gt;&lt;/td&gt;&lt;/tr&gt;&lt;tr&gt;&lt;td class="table-cell" style="border-right-style: solid; border-bottom-style: solid; " align="left"&gt;&lt;span class="italic"&gt;Vals&lt;/span&gt;&lt;/td&gt;&lt;td class="table-cell" style="border-right-style: solid; border-bottom-style: solid; " align="left"&gt;None&lt;/td&gt;&lt;td class="table-cell" style="border-right-style: solid; border-bottom-style: solid; " align="left"&gt;One or more values.&lt;/td&gt;&lt;/tr&gt;&lt;tr&gt;&lt;td class="table-cell" style="border-right-style: solid; border-bottom-style: solid; " align="left"&gt;(return)&lt;/td&gt;&lt;td class="table-cell" style="border-right-style: solid; border-bottom-style: solid; " align="left"&gt;None&lt;/td&gt;&lt;td class="table-cell" style="border-right-style: solid; border-bottom-style: solid; " align="left"&gt;The union of categorical values from &lt;span class="italic"&gt;Vals&lt;/span&gt;.&lt;/td&gt;&lt;/tr&gt;&lt;/tbody&gt;&lt;/table&gt;&lt;h2&gt;Remarks&lt;/h2&gt;&lt;br&gt;&lt;p class="body"&gt;Values in &lt;span class="italic"&gt;Vals&lt;/span&gt; are converted&lt;br&gt;to categorical values if necessary, and the return value is their&lt;br&gt;union. NULL values are ignored. If a value cannot be converted to&lt;br&gt;a categorical type, an error occurs. If &lt;span class="italic"&gt;Vals&lt;/span&gt; is empty (no arguments are supplied), or all the values are NULL,&lt;br&gt;the return value is NULL. This function differs from using the + operator&lt;br&gt;to get the union of categorical values, by ignoring NULL values instead&lt;br&gt;of giving a NULL result if any NULL values are present. It differs&lt;br&gt;from the &lt;a href="Tabug_union.htm"&gt;Union&lt;/a&gt; function by not supporting the use of category&lt;br&gt;expressions.&lt;/p&gt;&lt;br&gt;&lt;h2&gt;Example&lt;/h2&gt;&lt;br&gt;&lt;p class="body"&gt;The following mrScriptBasic example combines&lt;br&gt;the results of three categorical variables to produce a merged categorical&lt;br&gt;variable.&lt;/p&gt;&lt;br&gt;&lt;pre class="codeblock"&gt;Merge(Q1, Q2, Q3)&lt;/pre&gt;&lt;br&gt;&lt;/body&gt;',info:'',ex:''}},</t>
  </si>
  <si>
    <t>&lt;body style="padding:5px;" marginwidth="10" marginheight="0"&gt;
&lt;div class="help_breadcrumbs"&gt;&lt;a href="../../nav/1"&gt;IBM SPSS Data Collection user documentation&lt;/a&gt; &amp;gt; &lt;a href="../../nav/1_1"&gt;Server user guides&lt;/a&gt; &amp;gt; &lt;a href="../../nav/1_1_2"&gt;Survey Tabulation 6.0.1 User's Guide&lt;/a&gt; &amp;gt; &lt;a href="../../topic/com.spss.webreportsforsurveys/Tabug_advanced_expressions.htm"&gt;Advanced Expressions&lt;/a&gt; &amp;gt; &lt;a href="../../topic/com.spss.webreportsforsurveys/Tabug_funclib_overview.htm"&gt;Functions&lt;/a&gt; &amp;gt; &lt;a href="../../topic/com.spss.webreportsforsurveys/Tabug_categorical_functions.htm"&gt;Categorical Functions&lt;/a&gt;&lt;/div&gt;
&lt;script type="text/javascript"&gt;insertNavButtons();&lt;/script&gt;&lt;div id="navbuttons" class="navbuttons"&gt;
              &lt;a href="Tabug_containsall.htm" onmouseover="backbutton.src='images/help_back2.png';" onmousedown="backbutton.src='images/help_back3.png';" onmouseup="backbutton.src='images/help_back2.png';" onmouseout="backbutton.src='images/help_back.png';" id="backlayer" class="backbutton" accesskey="p"&gt;
                  Previous
                  &lt;img src="images/help_back.png" id="backbutton" border="none" alt="(P)revious: Tabug_containsall"&gt;
                  &lt;/a&gt;
                &lt;a href="Tabug_containsany.htm" onmouseover="nextbutton.src='images/help_next2.png';" onmousedown="nextbutton.src='images/help_next3.png';" onmouseup="nextbutton.src='images/help_next2.png';" onmouseout="nextbutton.src='images/help_next.png';" id="nextlayer" class="nextbutton" accesskey="n"&gt;
                  &lt;img src="images/help_next.png" id="nextbutton" border="none" alt="(N)ext: Tabug_containsany"&gt;
                  Next
                  &lt;/a&gt;
                &lt;/div&gt;
&lt;h1&gt;ContainsAllExactly&lt;/h1&gt;
&lt;p class="body"&gt;This function is identical to &lt;a href="Tabug_containsall.htm"&gt;ContainsAll&lt;/a&gt;, except that it is used for a list of all non-category elements
that are calculated against &lt;span class="code"&gt;&amp;lt;var&amp;gt;&lt;/span&gt;, where &lt;span class="name"&gt;HasNoData&lt;/span&gt; is false or
omitted. This function is used when the list is not empty.&lt;/p&gt;
&lt;pre class="syntaxblock"&gt;&lt;span class="code-required"&gt;ContainsAllExactly(&lt;/span&gt;&lt;span class="parameter"&gt;Val&lt;/span&gt;, &lt;span class="parameter"&gt;Answers&lt;/span&gt; [&lt;span class="code-required"&gt;, &lt;/span&gt;&lt;span class="parameter"&gt;Exactly&lt;/span&gt;]&lt;span class="code-required"&gt;)&lt;/span&gt;
&lt;/pre&gt;
&lt;div id="related_topics"&gt;
&lt;h2&gt;Related Topics&lt;/h2&gt;
&lt;div class="link"&gt;
&lt;a href="Tabug_containsall.htm"&gt;ContainsAll&lt;/a&gt;
&lt;/div&gt;
&lt;div class="link"&gt;
&lt;a href="Tabug_containsany.htm"&gt;ContainsAny&lt;/a&gt;
&lt;/div&gt;
&lt;div class="link"&gt;
&lt;a href="Tabug_containsanyexactly.htm"&gt;ContainsAnyExactly&lt;/a&gt;
&lt;/div&gt;
&lt;div class="link"&gt;
&lt;a href="Tabug_containssome.htm"&gt;ContainsSome&lt;/a&gt;
&lt;/div&gt;
&lt;div class="link"&gt;
&lt;a href="Tabug_categorical_functions.htm"&gt;Categorical Functions&lt;/a&gt;
&lt;/div&gt;
&lt;div class="link"&gt;
&lt;a href="Tabug_text_functions.htm"&gt;Text, Categorical, or Array Functions&lt;/a&gt;
&lt;/div&gt;
&lt;/div&gt;
&lt;div class="copyright"&gt;Licensed Materials - Property
of IBM © Copyright IBM Corporation 2000, 2011&lt;/div&gt;
&lt;div class="keywords"&gt;Function library,Function library,Function library&lt;/div&gt;
&lt;div class="keywords"&gt;ContainsAllExactly,ContainsAllExactly,ContainsAllExactly&lt;/div&gt;
&lt;div class="keywords"&gt;ContainsAllExactly,ContainsAllExactly,ContainsAllExactly&lt;/div&gt;
&lt;div class="keywords"&gt;ContainsAllExactly function,ContainsAllExactly function,ContainsAllExactly function&lt;/div&gt;
&lt;/body&gt;</t>
  </si>
  <si>
    <t>{id:'ContainsAllExactly',group:'func',sub:'',descr:{name:'',descr:'&lt;br&gt;&lt;h1&gt;ContainsAllExactly&lt;/h1&gt;&lt;br&gt;&lt;p class="body"&gt;This function is identical to &lt;a href="Tabug_containsall.htm"&gt;ContainsAll&lt;/a&gt;, except that it is used for a list of all non-category elements&lt;br&gt;that are calculated against &lt;span class="code"&gt;&amp;lt;var&amp;gt;&lt;/span&gt;, where &lt;span class="name"&gt;HasNoData&lt;/span&gt; is false or&lt;br&gt;omitted. This function is used when the list is not empty.&lt;/p&gt;&lt;br&gt;&lt;pre class="syntaxblock"&gt;&lt;span class="code-required"&gt;ContainsAllExactly(&lt;/span&gt;&lt;span class="parameter"&gt;Val&lt;/span&gt;, &lt;span class="parameter"&gt;Answers&lt;/span&gt; [&lt;span class="code-required"&gt;, &lt;/span&gt;&lt;span class="parameter"&gt;Exactly&lt;/span&gt;]&lt;span class="code-required"&gt;)&lt;/span&gt;&lt;br&gt;&lt;/pre&gt;&lt;br&gt;',info:'',ex:''}},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</si>
</sst>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0" fontId="0" fillId="0" borderId="0" xfId="0" applyAlignment="1"/>
    <xf numFmtId="0" fontId="0" fillId="0" borderId="0" xfId="0"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234950</xdr:colOff>
          <xdr:row>0</xdr:row>
          <xdr:rowOff>95250</xdr:rowOff>
        </xdr:from>
        <xdr:to>
          <xdr:col>1</xdr:col>
          <xdr:colOff>158750</xdr:colOff>
          <xdr:row>1</xdr:row>
          <xdr:rowOff>120650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61"/>
  <sheetViews>
    <sheetView tabSelected="1" topLeftCell="A40" workbookViewId="0">
      <selection activeCell="D50" sqref="D50"/>
    </sheetView>
  </sheetViews>
  <sheetFormatPr defaultRowHeight="14.5" x14ac:dyDescent="0.35"/>
  <cols>
    <col min="3" max="3" width="20.1796875" customWidth="1"/>
    <col min="4" max="4" width="21" customWidth="1"/>
  </cols>
  <sheetData>
    <row r="1" spans="1:5" ht="15" customHeight="1" x14ac:dyDescent="0.35">
      <c r="D1" s="1" t="s">
        <v>206</v>
      </c>
      <c r="E1" s="1" t="s">
        <v>1</v>
      </c>
    </row>
    <row r="2" spans="1:5" ht="15" customHeight="1" x14ac:dyDescent="0.35">
      <c r="D2" s="1" t="s">
        <v>207</v>
      </c>
      <c r="E2" s="1" t="s">
        <v>2</v>
      </c>
    </row>
    <row r="3" spans="1:5" ht="15" customHeight="1" x14ac:dyDescent="0.35">
      <c r="A3">
        <v>2</v>
      </c>
      <c r="B3" t="s">
        <v>0</v>
      </c>
      <c r="C3" t="s">
        <v>186</v>
      </c>
      <c r="D3" s="1" t="s">
        <v>208</v>
      </c>
      <c r="E3" s="1" t="s">
        <v>3</v>
      </c>
    </row>
    <row r="4" spans="1:5" ht="15" customHeight="1" x14ac:dyDescent="0.35">
      <c r="A4">
        <v>3</v>
      </c>
      <c r="B4" t="s">
        <v>54</v>
      </c>
      <c r="C4" t="s">
        <v>337</v>
      </c>
      <c r="D4" s="1" t="s">
        <v>209</v>
      </c>
      <c r="E4" s="1" t="s">
        <v>4</v>
      </c>
    </row>
    <row r="5" spans="1:5" ht="15" customHeight="1" x14ac:dyDescent="0.35">
      <c r="A5">
        <v>4</v>
      </c>
      <c r="B5" t="s">
        <v>53</v>
      </c>
      <c r="C5" t="s">
        <v>344</v>
      </c>
      <c r="D5" s="1" t="s">
        <v>210</v>
      </c>
      <c r="E5" s="1" t="s">
        <v>5</v>
      </c>
    </row>
    <row r="6" spans="1:5" ht="15" customHeight="1" x14ac:dyDescent="0.35">
      <c r="A6">
        <v>5</v>
      </c>
      <c r="B6" t="s">
        <v>55</v>
      </c>
      <c r="C6" t="s">
        <v>163</v>
      </c>
      <c r="D6" s="1" t="s">
        <v>211</v>
      </c>
      <c r="E6" s="1" t="s">
        <v>6</v>
      </c>
    </row>
    <row r="7" spans="1:5" ht="15" customHeight="1" x14ac:dyDescent="0.35">
      <c r="A7">
        <v>6</v>
      </c>
      <c r="B7" t="s">
        <v>119</v>
      </c>
      <c r="C7" t="s">
        <v>164</v>
      </c>
      <c r="D7" s="1" t="s">
        <v>212</v>
      </c>
      <c r="E7" s="1" t="s">
        <v>7</v>
      </c>
    </row>
    <row r="8" spans="1:5" ht="15" customHeight="1" x14ac:dyDescent="0.35">
      <c r="A8">
        <v>7</v>
      </c>
      <c r="B8" t="s">
        <v>137</v>
      </c>
      <c r="C8" t="s">
        <v>165</v>
      </c>
      <c r="D8" s="1" t="s">
        <v>213</v>
      </c>
      <c r="E8" s="1" t="s">
        <v>8</v>
      </c>
    </row>
    <row r="9" spans="1:5" ht="15" customHeight="1" x14ac:dyDescent="0.35">
      <c r="A9">
        <v>8</v>
      </c>
      <c r="B9" t="s">
        <v>152</v>
      </c>
      <c r="C9" t="s">
        <v>166</v>
      </c>
      <c r="D9" s="1" t="s">
        <v>214</v>
      </c>
      <c r="E9" s="1" t="s">
        <v>9</v>
      </c>
    </row>
    <row r="10" spans="1:5" ht="15" customHeight="1" x14ac:dyDescent="0.35">
      <c r="A10">
        <v>9</v>
      </c>
      <c r="B10" t="s">
        <v>153</v>
      </c>
      <c r="C10" t="s">
        <v>439</v>
      </c>
      <c r="D10" s="1" t="s">
        <v>215</v>
      </c>
      <c r="E10" s="1" t="s">
        <v>10</v>
      </c>
    </row>
    <row r="11" spans="1:5" ht="15" customHeight="1" x14ac:dyDescent="0.35">
      <c r="D11" s="1" t="s">
        <v>216</v>
      </c>
      <c r="E11" s="1" t="s">
        <v>11</v>
      </c>
    </row>
    <row r="12" spans="1:5" ht="15" customHeight="1" x14ac:dyDescent="0.35">
      <c r="D12" s="1" t="s">
        <v>217</v>
      </c>
      <c r="E12" s="1" t="s">
        <v>12</v>
      </c>
    </row>
    <row r="13" spans="1:5" ht="15" customHeight="1" x14ac:dyDescent="0.35">
      <c r="D13" s="1" t="s">
        <v>218</v>
      </c>
      <c r="E13" s="1" t="s">
        <v>13</v>
      </c>
    </row>
    <row r="14" spans="1:5" ht="15" customHeight="1" x14ac:dyDescent="0.35">
      <c r="D14" s="1" t="s">
        <v>219</v>
      </c>
      <c r="E14" s="1" t="s">
        <v>14</v>
      </c>
    </row>
    <row r="15" spans="1:5" ht="15" customHeight="1" x14ac:dyDescent="0.35">
      <c r="D15" s="1" t="s">
        <v>220</v>
      </c>
      <c r="E15" s="1" t="s">
        <v>180</v>
      </c>
    </row>
    <row r="16" spans="1:5" ht="15" customHeight="1" x14ac:dyDescent="0.35">
      <c r="D16" s="1" t="s">
        <v>221</v>
      </c>
      <c r="E16" s="1" t="s">
        <v>15</v>
      </c>
    </row>
    <row r="17" spans="4:5" ht="15" customHeight="1" x14ac:dyDescent="0.35">
      <c r="D17" s="1" t="s">
        <v>222</v>
      </c>
      <c r="E17" s="1" t="s">
        <v>16</v>
      </c>
    </row>
    <row r="18" spans="4:5" ht="15" customHeight="1" x14ac:dyDescent="0.35">
      <c r="D18" s="1" t="s">
        <v>223</v>
      </c>
      <c r="E18" s="1" t="s">
        <v>17</v>
      </c>
    </row>
    <row r="19" spans="4:5" ht="15" customHeight="1" x14ac:dyDescent="0.35">
      <c r="D19" s="1" t="s">
        <v>224</v>
      </c>
      <c r="E19" s="1" t="s">
        <v>18</v>
      </c>
    </row>
    <row r="20" spans="4:5" ht="15" customHeight="1" x14ac:dyDescent="0.35">
      <c r="D20" s="3" t="s">
        <v>225</v>
      </c>
      <c r="E20" s="1" t="s">
        <v>19</v>
      </c>
    </row>
    <row r="21" spans="4:5" ht="15" customHeight="1" x14ac:dyDescent="0.35">
      <c r="D21" t="s">
        <v>189</v>
      </c>
      <c r="E21" t="s">
        <v>20</v>
      </c>
    </row>
    <row r="22" spans="4:5" ht="15" customHeight="1" x14ac:dyDescent="0.35">
      <c r="D22" t="s">
        <v>190</v>
      </c>
      <c r="E22" t="s">
        <v>21</v>
      </c>
    </row>
    <row r="23" spans="4:5" ht="15" customHeight="1" x14ac:dyDescent="0.35">
      <c r="D23" t="s">
        <v>191</v>
      </c>
      <c r="E23" t="s">
        <v>22</v>
      </c>
    </row>
    <row r="24" spans="4:5" ht="15" customHeight="1" x14ac:dyDescent="0.35">
      <c r="D24" t="s">
        <v>192</v>
      </c>
      <c r="E24" t="s">
        <v>23</v>
      </c>
    </row>
    <row r="25" spans="4:5" ht="15" customHeight="1" x14ac:dyDescent="0.35">
      <c r="D25" t="s">
        <v>193</v>
      </c>
      <c r="E25" t="s">
        <v>24</v>
      </c>
    </row>
    <row r="26" spans="4:5" ht="15" customHeight="1" x14ac:dyDescent="0.35">
      <c r="D26" t="s">
        <v>194</v>
      </c>
      <c r="E26" t="s">
        <v>25</v>
      </c>
    </row>
    <row r="27" spans="4:5" ht="15" customHeight="1" x14ac:dyDescent="0.35">
      <c r="D27" t="s">
        <v>195</v>
      </c>
      <c r="E27" t="s">
        <v>26</v>
      </c>
    </row>
    <row r="28" spans="4:5" ht="15" customHeight="1" x14ac:dyDescent="0.35">
      <c r="D28" t="s">
        <v>196</v>
      </c>
      <c r="E28" t="s">
        <v>27</v>
      </c>
    </row>
    <row r="29" spans="4:5" ht="15" customHeight="1" x14ac:dyDescent="0.35">
      <c r="D29" t="s">
        <v>316</v>
      </c>
      <c r="E29" t="s">
        <v>28</v>
      </c>
    </row>
    <row r="30" spans="4:5" ht="15" customHeight="1" x14ac:dyDescent="0.35">
      <c r="D30" t="s">
        <v>317</v>
      </c>
      <c r="E30" t="s">
        <v>227</v>
      </c>
    </row>
    <row r="31" spans="4:5" ht="15" customHeight="1" x14ac:dyDescent="0.35">
      <c r="D31" t="s">
        <v>318</v>
      </c>
      <c r="E31" t="s">
        <v>29</v>
      </c>
    </row>
    <row r="32" spans="4:5" ht="15" customHeight="1" x14ac:dyDescent="0.35">
      <c r="D32" t="s">
        <v>319</v>
      </c>
      <c r="E32" t="s">
        <v>30</v>
      </c>
    </row>
    <row r="33" spans="4:5" ht="15" customHeight="1" x14ac:dyDescent="0.35">
      <c r="D33" t="s">
        <v>320</v>
      </c>
      <c r="E33" t="s">
        <v>31</v>
      </c>
    </row>
    <row r="34" spans="4:5" ht="15" customHeight="1" x14ac:dyDescent="0.35">
      <c r="D34" t="s">
        <v>321</v>
      </c>
      <c r="E34" t="s">
        <v>32</v>
      </c>
    </row>
    <row r="35" spans="4:5" ht="15" customHeight="1" x14ac:dyDescent="0.35">
      <c r="D35" t="s">
        <v>322</v>
      </c>
      <c r="E35" t="s">
        <v>33</v>
      </c>
    </row>
    <row r="36" spans="4:5" ht="15" customHeight="1" x14ac:dyDescent="0.35">
      <c r="D36" t="s">
        <v>323</v>
      </c>
      <c r="E36" t="s">
        <v>34</v>
      </c>
    </row>
    <row r="37" spans="4:5" ht="15" customHeight="1" x14ac:dyDescent="0.35">
      <c r="D37" t="s">
        <v>324</v>
      </c>
      <c r="E37" t="s">
        <v>35</v>
      </c>
    </row>
    <row r="38" spans="4:5" ht="15" customHeight="1" x14ac:dyDescent="0.35">
      <c r="D38" t="s">
        <v>325</v>
      </c>
      <c r="E38" t="s">
        <v>36</v>
      </c>
    </row>
    <row r="39" spans="4:5" ht="15" customHeight="1" x14ac:dyDescent="0.35">
      <c r="D39" t="s">
        <v>326</v>
      </c>
      <c r="E39" t="s">
        <v>37</v>
      </c>
    </row>
    <row r="40" spans="4:5" ht="15" customHeight="1" x14ac:dyDescent="0.35">
      <c r="D40" t="s">
        <v>327</v>
      </c>
      <c r="E40" t="s">
        <v>38</v>
      </c>
    </row>
    <row r="41" spans="4:5" ht="15" customHeight="1" x14ac:dyDescent="0.35">
      <c r="D41" t="s">
        <v>328</v>
      </c>
      <c r="E41" t="s">
        <v>39</v>
      </c>
    </row>
    <row r="42" spans="4:5" ht="15" customHeight="1" x14ac:dyDescent="0.35">
      <c r="D42" t="s">
        <v>329</v>
      </c>
      <c r="E42" t="s">
        <v>40</v>
      </c>
    </row>
    <row r="43" spans="4:5" ht="15" customHeight="1" x14ac:dyDescent="0.35">
      <c r="D43" t="s">
        <v>330</v>
      </c>
      <c r="E43" t="s">
        <v>41</v>
      </c>
    </row>
    <row r="44" spans="4:5" ht="15" customHeight="1" x14ac:dyDescent="0.35">
      <c r="D44" t="s">
        <v>331</v>
      </c>
      <c r="E44" t="s">
        <v>242</v>
      </c>
    </row>
    <row r="45" spans="4:5" ht="15" customHeight="1" x14ac:dyDescent="0.35">
      <c r="D45" t="s">
        <v>332</v>
      </c>
      <c r="E45" t="s">
        <v>42</v>
      </c>
    </row>
    <row r="46" spans="4:5" ht="15" customHeight="1" x14ac:dyDescent="0.35">
      <c r="D46" t="s">
        <v>333</v>
      </c>
      <c r="E46" t="s">
        <v>43</v>
      </c>
    </row>
    <row r="47" spans="4:5" ht="15" customHeight="1" x14ac:dyDescent="0.35">
      <c r="D47" t="s">
        <v>334</v>
      </c>
      <c r="E47" t="s">
        <v>44</v>
      </c>
    </row>
    <row r="48" spans="4:5" ht="15" customHeight="1" x14ac:dyDescent="0.35">
      <c r="D48" t="s">
        <v>441</v>
      </c>
      <c r="E48" t="s">
        <v>45</v>
      </c>
    </row>
    <row r="49" spans="4:5" ht="15" customHeight="1" x14ac:dyDescent="0.35">
      <c r="D49" t="s">
        <v>335</v>
      </c>
      <c r="E49" t="s">
        <v>46</v>
      </c>
    </row>
    <row r="50" spans="4:5" ht="15" customHeight="1" x14ac:dyDescent="0.35">
      <c r="D50" t="s">
        <v>443</v>
      </c>
      <c r="E50" t="s">
        <v>47</v>
      </c>
    </row>
    <row r="51" spans="4:5" ht="15" customHeight="1" x14ac:dyDescent="0.35">
      <c r="D51" t="s">
        <v>336</v>
      </c>
      <c r="E51" t="s">
        <v>48</v>
      </c>
    </row>
    <row r="52" spans="4:5" ht="15" customHeight="1" x14ac:dyDescent="0.35">
      <c r="D52" t="s">
        <v>338</v>
      </c>
      <c r="E52" t="s">
        <v>49</v>
      </c>
    </row>
    <row r="53" spans="4:5" ht="15" customHeight="1" x14ac:dyDescent="0.35">
      <c r="D53" t="s">
        <v>339</v>
      </c>
      <c r="E53" t="s">
        <v>50</v>
      </c>
    </row>
    <row r="54" spans="4:5" ht="15" customHeight="1" x14ac:dyDescent="0.35">
      <c r="D54" t="s">
        <v>340</v>
      </c>
      <c r="E54" t="s">
        <v>248</v>
      </c>
    </row>
    <row r="55" spans="4:5" ht="15" customHeight="1" x14ac:dyDescent="0.35">
      <c r="D55" t="s">
        <v>341</v>
      </c>
      <c r="E55" t="s">
        <v>51</v>
      </c>
    </row>
    <row r="56" spans="4:5" ht="15" customHeight="1" x14ac:dyDescent="0.35">
      <c r="D56" t="s">
        <v>342</v>
      </c>
      <c r="E56" t="s">
        <v>52</v>
      </c>
    </row>
    <row r="57" spans="4:5" ht="15" customHeight="1" x14ac:dyDescent="0.35">
      <c r="D57" t="s">
        <v>343</v>
      </c>
      <c r="E57" t="s">
        <v>250</v>
      </c>
    </row>
    <row r="58" spans="4:5" ht="15" customHeight="1" x14ac:dyDescent="0.35">
      <c r="D58" t="s">
        <v>345</v>
      </c>
      <c r="E58" t="s">
        <v>56</v>
      </c>
    </row>
    <row r="59" spans="4:5" ht="15" customHeight="1" x14ac:dyDescent="0.35">
      <c r="D59" t="s">
        <v>346</v>
      </c>
      <c r="E59" t="s">
        <v>57</v>
      </c>
    </row>
    <row r="60" spans="4:5" ht="15" customHeight="1" x14ac:dyDescent="0.35">
      <c r="D60" t="s">
        <v>347</v>
      </c>
      <c r="E60" t="s">
        <v>58</v>
      </c>
    </row>
    <row r="61" spans="4:5" ht="15" customHeight="1" x14ac:dyDescent="0.35">
      <c r="D61" t="s">
        <v>348</v>
      </c>
      <c r="E61" t="s">
        <v>59</v>
      </c>
    </row>
    <row r="62" spans="4:5" ht="15" customHeight="1" x14ac:dyDescent="0.35">
      <c r="D62" t="s">
        <v>349</v>
      </c>
      <c r="E62" t="s">
        <v>60</v>
      </c>
    </row>
    <row r="63" spans="4:5" ht="15" customHeight="1" x14ac:dyDescent="0.35">
      <c r="D63" t="s">
        <v>350</v>
      </c>
      <c r="E63" t="s">
        <v>61</v>
      </c>
    </row>
    <row r="64" spans="4:5" ht="15" customHeight="1" x14ac:dyDescent="0.35">
      <c r="D64" t="s">
        <v>351</v>
      </c>
      <c r="E64" t="s">
        <v>62</v>
      </c>
    </row>
    <row r="65" spans="4:5" ht="15" customHeight="1" x14ac:dyDescent="0.35">
      <c r="D65" t="s">
        <v>352</v>
      </c>
      <c r="E65" t="s">
        <v>63</v>
      </c>
    </row>
    <row r="66" spans="4:5" ht="15" customHeight="1" x14ac:dyDescent="0.35">
      <c r="D66" t="s">
        <v>353</v>
      </c>
      <c r="E66" t="s">
        <v>64</v>
      </c>
    </row>
    <row r="67" spans="4:5" ht="15" customHeight="1" x14ac:dyDescent="0.35">
      <c r="D67" t="s">
        <v>354</v>
      </c>
      <c r="E67" t="s">
        <v>65</v>
      </c>
    </row>
    <row r="68" spans="4:5" ht="15" customHeight="1" x14ac:dyDescent="0.35">
      <c r="D68" t="s">
        <v>355</v>
      </c>
      <c r="E68" t="s">
        <v>66</v>
      </c>
    </row>
    <row r="69" spans="4:5" ht="15" customHeight="1" x14ac:dyDescent="0.35">
      <c r="D69" t="s">
        <v>356</v>
      </c>
      <c r="E69" t="s">
        <v>67</v>
      </c>
    </row>
    <row r="70" spans="4:5" ht="15" customHeight="1" x14ac:dyDescent="0.35">
      <c r="D70" t="s">
        <v>357</v>
      </c>
      <c r="E70" t="s">
        <v>68</v>
      </c>
    </row>
    <row r="71" spans="4:5" ht="15" customHeight="1" x14ac:dyDescent="0.35">
      <c r="D71" t="s">
        <v>358</v>
      </c>
      <c r="E71" t="s">
        <v>69</v>
      </c>
    </row>
    <row r="72" spans="4:5" ht="15" customHeight="1" x14ac:dyDescent="0.35">
      <c r="D72" t="s">
        <v>359</v>
      </c>
      <c r="E72" t="s">
        <v>70</v>
      </c>
    </row>
    <row r="73" spans="4:5" ht="15" customHeight="1" x14ac:dyDescent="0.35">
      <c r="D73" t="s">
        <v>360</v>
      </c>
      <c r="E73" t="s">
        <v>71</v>
      </c>
    </row>
    <row r="74" spans="4:5" ht="15" customHeight="1" x14ac:dyDescent="0.35">
      <c r="D74" t="s">
        <v>361</v>
      </c>
      <c r="E74" t="s">
        <v>72</v>
      </c>
    </row>
    <row r="75" spans="4:5" ht="15" customHeight="1" x14ac:dyDescent="0.35">
      <c r="D75" t="s">
        <v>362</v>
      </c>
      <c r="E75" t="s">
        <v>73</v>
      </c>
    </row>
    <row r="76" spans="4:5" ht="15" customHeight="1" x14ac:dyDescent="0.35">
      <c r="D76" t="s">
        <v>363</v>
      </c>
      <c r="E76" t="s">
        <v>74</v>
      </c>
    </row>
    <row r="77" spans="4:5" ht="15" customHeight="1" x14ac:dyDescent="0.35">
      <c r="D77" t="s">
        <v>364</v>
      </c>
      <c r="E77" t="s">
        <v>75</v>
      </c>
    </row>
    <row r="78" spans="4:5" ht="15" customHeight="1" x14ac:dyDescent="0.35">
      <c r="D78" t="s">
        <v>365</v>
      </c>
      <c r="E78" t="s">
        <v>76</v>
      </c>
    </row>
    <row r="79" spans="4:5" ht="15" customHeight="1" x14ac:dyDescent="0.35">
      <c r="D79" t="s">
        <v>366</v>
      </c>
      <c r="E79" t="s">
        <v>77</v>
      </c>
    </row>
    <row r="80" spans="4:5" ht="15" customHeight="1" x14ac:dyDescent="0.35">
      <c r="D80" t="s">
        <v>367</v>
      </c>
      <c r="E80" t="s">
        <v>78</v>
      </c>
    </row>
    <row r="81" spans="4:5" ht="15" customHeight="1" x14ac:dyDescent="0.35">
      <c r="D81" t="s">
        <v>368</v>
      </c>
      <c r="E81" t="s">
        <v>79</v>
      </c>
    </row>
    <row r="82" spans="4:5" ht="15" customHeight="1" x14ac:dyDescent="0.35">
      <c r="D82" t="s">
        <v>369</v>
      </c>
      <c r="E82" t="s">
        <v>80</v>
      </c>
    </row>
    <row r="83" spans="4:5" ht="15" customHeight="1" x14ac:dyDescent="0.35">
      <c r="D83" t="s">
        <v>370</v>
      </c>
      <c r="E83" t="s">
        <v>81</v>
      </c>
    </row>
    <row r="84" spans="4:5" ht="15" customHeight="1" x14ac:dyDescent="0.35">
      <c r="D84" t="s">
        <v>371</v>
      </c>
      <c r="E84" t="s">
        <v>82</v>
      </c>
    </row>
    <row r="85" spans="4:5" ht="15" customHeight="1" x14ac:dyDescent="0.35">
      <c r="D85" t="s">
        <v>372</v>
      </c>
      <c r="E85" t="s">
        <v>83</v>
      </c>
    </row>
    <row r="86" spans="4:5" ht="15" customHeight="1" x14ac:dyDescent="0.35">
      <c r="D86" t="s">
        <v>373</v>
      </c>
      <c r="E86" t="s">
        <v>84</v>
      </c>
    </row>
    <row r="87" spans="4:5" ht="15" customHeight="1" x14ac:dyDescent="0.35">
      <c r="D87" t="s">
        <v>374</v>
      </c>
      <c r="E87" t="s">
        <v>85</v>
      </c>
    </row>
    <row r="88" spans="4:5" ht="15" customHeight="1" x14ac:dyDescent="0.35">
      <c r="D88" t="s">
        <v>371</v>
      </c>
      <c r="E88" t="s">
        <v>82</v>
      </c>
    </row>
    <row r="89" spans="4:5" ht="15" customHeight="1" x14ac:dyDescent="0.35">
      <c r="D89" t="s">
        <v>197</v>
      </c>
      <c r="E89" t="s">
        <v>86</v>
      </c>
    </row>
    <row r="90" spans="4:5" ht="15" customHeight="1" x14ac:dyDescent="0.35">
      <c r="D90" t="s">
        <v>198</v>
      </c>
      <c r="E90" t="s">
        <v>87</v>
      </c>
    </row>
    <row r="91" spans="4:5" ht="15" customHeight="1" x14ac:dyDescent="0.35">
      <c r="D91" t="s">
        <v>199</v>
      </c>
      <c r="E91" t="s">
        <v>88</v>
      </c>
    </row>
    <row r="92" spans="4:5" ht="15" customHeight="1" x14ac:dyDescent="0.35">
      <c r="D92" t="s">
        <v>200</v>
      </c>
      <c r="E92" t="s">
        <v>89</v>
      </c>
    </row>
    <row r="93" spans="4:5" ht="15" customHeight="1" x14ac:dyDescent="0.35">
      <c r="D93" t="s">
        <v>201</v>
      </c>
      <c r="E93" t="s">
        <v>90</v>
      </c>
    </row>
    <row r="94" spans="4:5" ht="15" customHeight="1" x14ac:dyDescent="0.35">
      <c r="D94" t="s">
        <v>202</v>
      </c>
      <c r="E94" t="s">
        <v>91</v>
      </c>
    </row>
    <row r="95" spans="4:5" ht="15" customHeight="1" x14ac:dyDescent="0.35">
      <c r="D95" t="s">
        <v>203</v>
      </c>
      <c r="E95" t="s">
        <v>92</v>
      </c>
    </row>
    <row r="96" spans="4:5" ht="15" customHeight="1" x14ac:dyDescent="0.35">
      <c r="D96" t="s">
        <v>204</v>
      </c>
      <c r="E96" t="s">
        <v>93</v>
      </c>
    </row>
    <row r="97" spans="4:5" ht="15" customHeight="1" x14ac:dyDescent="0.35">
      <c r="D97" t="s">
        <v>375</v>
      </c>
      <c r="E97" t="s">
        <v>94</v>
      </c>
    </row>
    <row r="98" spans="4:5" ht="15" customHeight="1" x14ac:dyDescent="0.35">
      <c r="D98" t="s">
        <v>376</v>
      </c>
      <c r="E98" t="s">
        <v>95</v>
      </c>
    </row>
    <row r="99" spans="4:5" ht="15" customHeight="1" x14ac:dyDescent="0.35">
      <c r="D99" t="s">
        <v>377</v>
      </c>
      <c r="E99" t="s">
        <v>96</v>
      </c>
    </row>
    <row r="100" spans="4:5" ht="15" customHeight="1" x14ac:dyDescent="0.35">
      <c r="D100" t="s">
        <v>378</v>
      </c>
      <c r="E100" t="s">
        <v>97</v>
      </c>
    </row>
    <row r="101" spans="4:5" ht="15" customHeight="1" x14ac:dyDescent="0.35">
      <c r="D101" t="s">
        <v>379</v>
      </c>
      <c r="E101" t="s">
        <v>98</v>
      </c>
    </row>
    <row r="102" spans="4:5" ht="15" customHeight="1" x14ac:dyDescent="0.35">
      <c r="D102" t="s">
        <v>380</v>
      </c>
      <c r="E102" t="s">
        <v>99</v>
      </c>
    </row>
    <row r="103" spans="4:5" ht="15" customHeight="1" x14ac:dyDescent="0.35">
      <c r="D103" t="s">
        <v>381</v>
      </c>
      <c r="E103" t="s">
        <v>100</v>
      </c>
    </row>
    <row r="104" spans="4:5" ht="15" customHeight="1" x14ac:dyDescent="0.35">
      <c r="D104" t="s">
        <v>382</v>
      </c>
      <c r="E104" t="s">
        <v>101</v>
      </c>
    </row>
    <row r="105" spans="4:5" ht="15" customHeight="1" x14ac:dyDescent="0.35">
      <c r="D105" t="s">
        <v>383</v>
      </c>
      <c r="E105" t="s">
        <v>102</v>
      </c>
    </row>
    <row r="106" spans="4:5" ht="15" customHeight="1" x14ac:dyDescent="0.35">
      <c r="D106" t="s">
        <v>384</v>
      </c>
      <c r="E106" t="s">
        <v>103</v>
      </c>
    </row>
    <row r="107" spans="4:5" ht="15" customHeight="1" x14ac:dyDescent="0.35">
      <c r="D107" t="s">
        <v>385</v>
      </c>
      <c r="E107" t="s">
        <v>104</v>
      </c>
    </row>
    <row r="108" spans="4:5" ht="15" customHeight="1" x14ac:dyDescent="0.35">
      <c r="D108" t="s">
        <v>386</v>
      </c>
      <c r="E108" t="s">
        <v>105</v>
      </c>
    </row>
    <row r="109" spans="4:5" ht="15" customHeight="1" x14ac:dyDescent="0.35">
      <c r="D109" t="s">
        <v>387</v>
      </c>
      <c r="E109" t="s">
        <v>106</v>
      </c>
    </row>
    <row r="110" spans="4:5" ht="15" customHeight="1" x14ac:dyDescent="0.35">
      <c r="D110" t="s">
        <v>388</v>
      </c>
      <c r="E110" t="s">
        <v>107</v>
      </c>
    </row>
    <row r="111" spans="4:5" ht="15" customHeight="1" x14ac:dyDescent="0.35">
      <c r="D111" t="s">
        <v>389</v>
      </c>
      <c r="E111" t="s">
        <v>108</v>
      </c>
    </row>
    <row r="112" spans="4:5" ht="15" customHeight="1" x14ac:dyDescent="0.35">
      <c r="D112" t="s">
        <v>390</v>
      </c>
      <c r="E112" t="s">
        <v>109</v>
      </c>
    </row>
    <row r="113" spans="4:5" ht="15" customHeight="1" x14ac:dyDescent="0.35">
      <c r="D113" t="s">
        <v>391</v>
      </c>
      <c r="E113" t="s">
        <v>110</v>
      </c>
    </row>
    <row r="114" spans="4:5" ht="15" customHeight="1" x14ac:dyDescent="0.35">
      <c r="D114" t="s">
        <v>392</v>
      </c>
      <c r="E114" t="s">
        <v>111</v>
      </c>
    </row>
    <row r="115" spans="4:5" ht="15" customHeight="1" x14ac:dyDescent="0.35">
      <c r="D115" t="s">
        <v>393</v>
      </c>
      <c r="E115" t="s">
        <v>112</v>
      </c>
    </row>
    <row r="116" spans="4:5" ht="15" customHeight="1" x14ac:dyDescent="0.35">
      <c r="D116" t="s">
        <v>394</v>
      </c>
      <c r="E116" t="s">
        <v>113</v>
      </c>
    </row>
    <row r="117" spans="4:5" ht="15" customHeight="1" x14ac:dyDescent="0.35">
      <c r="D117" t="s">
        <v>395</v>
      </c>
      <c r="E117" t="s">
        <v>114</v>
      </c>
    </row>
    <row r="118" spans="4:5" ht="15" customHeight="1" x14ac:dyDescent="0.35">
      <c r="D118" t="s">
        <v>396</v>
      </c>
      <c r="E118" t="s">
        <v>115</v>
      </c>
    </row>
    <row r="119" spans="4:5" ht="15" customHeight="1" x14ac:dyDescent="0.35">
      <c r="D119" t="s">
        <v>397</v>
      </c>
      <c r="E119" t="s">
        <v>116</v>
      </c>
    </row>
    <row r="120" spans="4:5" ht="15" customHeight="1" x14ac:dyDescent="0.35">
      <c r="D120" t="s">
        <v>398</v>
      </c>
      <c r="E120" t="s">
        <v>117</v>
      </c>
    </row>
    <row r="121" spans="4:5" ht="15" customHeight="1" x14ac:dyDescent="0.35">
      <c r="D121" t="s">
        <v>399</v>
      </c>
      <c r="E121" t="s">
        <v>118</v>
      </c>
    </row>
    <row r="122" spans="4:5" ht="15" customHeight="1" x14ac:dyDescent="0.35">
      <c r="D122" t="s">
        <v>400</v>
      </c>
      <c r="E122" t="s">
        <v>120</v>
      </c>
    </row>
    <row r="123" spans="4:5" ht="15" customHeight="1" x14ac:dyDescent="0.35">
      <c r="D123" t="s">
        <v>401</v>
      </c>
      <c r="E123" t="s">
        <v>121</v>
      </c>
    </row>
    <row r="124" spans="4:5" ht="15" customHeight="1" x14ac:dyDescent="0.35">
      <c r="D124" t="s">
        <v>402</v>
      </c>
      <c r="E124" t="s">
        <v>122</v>
      </c>
    </row>
    <row r="125" spans="4:5" ht="15" customHeight="1" x14ac:dyDescent="0.35">
      <c r="D125" t="s">
        <v>403</v>
      </c>
      <c r="E125" t="s">
        <v>123</v>
      </c>
    </row>
    <row r="126" spans="4:5" ht="15" customHeight="1" x14ac:dyDescent="0.35">
      <c r="D126" t="s">
        <v>404</v>
      </c>
      <c r="E126" t="s">
        <v>124</v>
      </c>
    </row>
    <row r="127" spans="4:5" ht="15" customHeight="1" x14ac:dyDescent="0.35">
      <c r="D127" t="s">
        <v>405</v>
      </c>
      <c r="E127" t="s">
        <v>125</v>
      </c>
    </row>
    <row r="128" spans="4:5" ht="15" customHeight="1" x14ac:dyDescent="0.35">
      <c r="D128" t="s">
        <v>406</v>
      </c>
      <c r="E128" t="s">
        <v>126</v>
      </c>
    </row>
    <row r="129" spans="4:5" ht="15" customHeight="1" x14ac:dyDescent="0.35">
      <c r="D129" t="s">
        <v>407</v>
      </c>
      <c r="E129" t="s">
        <v>127</v>
      </c>
    </row>
    <row r="130" spans="4:5" ht="15" customHeight="1" x14ac:dyDescent="0.35">
      <c r="D130" t="s">
        <v>408</v>
      </c>
      <c r="E130" t="s">
        <v>128</v>
      </c>
    </row>
    <row r="131" spans="4:5" ht="15" customHeight="1" x14ac:dyDescent="0.35">
      <c r="D131" t="s">
        <v>409</v>
      </c>
      <c r="E131" t="s">
        <v>129</v>
      </c>
    </row>
    <row r="132" spans="4:5" ht="15" customHeight="1" x14ac:dyDescent="0.35">
      <c r="D132" t="s">
        <v>410</v>
      </c>
      <c r="E132" t="s">
        <v>130</v>
      </c>
    </row>
    <row r="133" spans="4:5" ht="15" customHeight="1" x14ac:dyDescent="0.35">
      <c r="D133" t="s">
        <v>411</v>
      </c>
      <c r="E133" t="s">
        <v>131</v>
      </c>
    </row>
    <row r="134" spans="4:5" ht="15" customHeight="1" x14ac:dyDescent="0.35">
      <c r="D134" t="s">
        <v>412</v>
      </c>
      <c r="E134" t="s">
        <v>132</v>
      </c>
    </row>
    <row r="135" spans="4:5" ht="15" customHeight="1" x14ac:dyDescent="0.35">
      <c r="D135" t="s">
        <v>413</v>
      </c>
      <c r="E135" t="s">
        <v>133</v>
      </c>
    </row>
    <row r="136" spans="4:5" ht="15" customHeight="1" x14ac:dyDescent="0.35">
      <c r="D136" t="s">
        <v>414</v>
      </c>
      <c r="E136" t="s">
        <v>134</v>
      </c>
    </row>
    <row r="137" spans="4:5" ht="15" customHeight="1" x14ac:dyDescent="0.35">
      <c r="D137" t="s">
        <v>415</v>
      </c>
      <c r="E137" t="s">
        <v>135</v>
      </c>
    </row>
    <row r="138" spans="4:5" ht="15" customHeight="1" x14ac:dyDescent="0.35">
      <c r="D138" t="s">
        <v>205</v>
      </c>
      <c r="E138" t="s">
        <v>136</v>
      </c>
    </row>
    <row r="139" spans="4:5" ht="15" customHeight="1" x14ac:dyDescent="0.35">
      <c r="D139" t="s">
        <v>416</v>
      </c>
      <c r="E139" t="s">
        <v>138</v>
      </c>
    </row>
    <row r="140" spans="4:5" ht="15" customHeight="1" x14ac:dyDescent="0.35">
      <c r="D140" t="s">
        <v>417</v>
      </c>
      <c r="E140" t="s">
        <v>139</v>
      </c>
    </row>
    <row r="141" spans="4:5" ht="15" customHeight="1" x14ac:dyDescent="0.35">
      <c r="D141" t="s">
        <v>418</v>
      </c>
      <c r="E141" t="s">
        <v>140</v>
      </c>
    </row>
    <row r="142" spans="4:5" ht="15" customHeight="1" x14ac:dyDescent="0.35">
      <c r="D142" t="s">
        <v>419</v>
      </c>
      <c r="E142" t="s">
        <v>141</v>
      </c>
    </row>
    <row r="143" spans="4:5" ht="15" customHeight="1" x14ac:dyDescent="0.35">
      <c r="D143" t="s">
        <v>420</v>
      </c>
      <c r="E143" t="s">
        <v>142</v>
      </c>
    </row>
    <row r="144" spans="4:5" ht="15" customHeight="1" x14ac:dyDescent="0.35">
      <c r="D144" t="s">
        <v>421</v>
      </c>
      <c r="E144" t="s">
        <v>143</v>
      </c>
    </row>
    <row r="145" spans="4:5" ht="15" customHeight="1" x14ac:dyDescent="0.35">
      <c r="D145" t="s">
        <v>422</v>
      </c>
      <c r="E145" t="s">
        <v>144</v>
      </c>
    </row>
    <row r="146" spans="4:5" ht="15" customHeight="1" x14ac:dyDescent="0.35">
      <c r="D146" t="s">
        <v>423</v>
      </c>
      <c r="E146" t="s">
        <v>145</v>
      </c>
    </row>
    <row r="147" spans="4:5" ht="15" customHeight="1" x14ac:dyDescent="0.35">
      <c r="D147" t="s">
        <v>424</v>
      </c>
      <c r="E147" t="s">
        <v>146</v>
      </c>
    </row>
    <row r="148" spans="4:5" ht="15" customHeight="1" x14ac:dyDescent="0.35">
      <c r="D148" t="s">
        <v>425</v>
      </c>
      <c r="E148" t="s">
        <v>147</v>
      </c>
    </row>
    <row r="149" spans="4:5" ht="15" customHeight="1" x14ac:dyDescent="0.35">
      <c r="D149" t="s">
        <v>426</v>
      </c>
      <c r="E149" t="s">
        <v>148</v>
      </c>
    </row>
    <row r="150" spans="4:5" ht="15" customHeight="1" x14ac:dyDescent="0.35">
      <c r="D150" t="s">
        <v>427</v>
      </c>
      <c r="E150" t="s">
        <v>149</v>
      </c>
    </row>
    <row r="151" spans="4:5" ht="15" customHeight="1" x14ac:dyDescent="0.35">
      <c r="D151" t="s">
        <v>428</v>
      </c>
      <c r="E151" t="s">
        <v>150</v>
      </c>
    </row>
    <row r="152" spans="4:5" ht="15" customHeight="1" x14ac:dyDescent="0.35">
      <c r="D152" t="s">
        <v>429</v>
      </c>
      <c r="E152" t="s">
        <v>151</v>
      </c>
    </row>
    <row r="153" spans="4:5" ht="15" customHeight="1" x14ac:dyDescent="0.35">
      <c r="D153" t="s">
        <v>430</v>
      </c>
      <c r="E153" t="s">
        <v>154</v>
      </c>
    </row>
    <row r="154" spans="4:5" ht="15" customHeight="1" x14ac:dyDescent="0.35">
      <c r="D154" t="s">
        <v>431</v>
      </c>
      <c r="E154" t="s">
        <v>155</v>
      </c>
    </row>
    <row r="155" spans="4:5" ht="15" customHeight="1" x14ac:dyDescent="0.35">
      <c r="D155" t="s">
        <v>432</v>
      </c>
      <c r="E155" t="s">
        <v>156</v>
      </c>
    </row>
    <row r="156" spans="4:5" ht="15" customHeight="1" x14ac:dyDescent="0.35">
      <c r="D156" t="s">
        <v>433</v>
      </c>
      <c r="E156" t="s">
        <v>157</v>
      </c>
    </row>
    <row r="157" spans="4:5" ht="15" customHeight="1" x14ac:dyDescent="0.35">
      <c r="D157" t="s">
        <v>434</v>
      </c>
      <c r="E157" t="s">
        <v>158</v>
      </c>
    </row>
    <row r="158" spans="4:5" ht="15" customHeight="1" x14ac:dyDescent="0.35">
      <c r="D158" t="s">
        <v>435</v>
      </c>
      <c r="E158" t="s">
        <v>159</v>
      </c>
    </row>
    <row r="159" spans="4:5" ht="15" customHeight="1" x14ac:dyDescent="0.35">
      <c r="D159" t="s">
        <v>436</v>
      </c>
      <c r="E159" t="s">
        <v>313</v>
      </c>
    </row>
    <row r="160" spans="4:5" ht="15" customHeight="1" x14ac:dyDescent="0.35">
      <c r="D160" t="s">
        <v>437</v>
      </c>
      <c r="E160" t="s">
        <v>160</v>
      </c>
    </row>
    <row r="161" spans="4:5" ht="15" customHeight="1" x14ac:dyDescent="0.35">
      <c r="D161" t="s">
        <v>438</v>
      </c>
      <c r="E161" t="s">
        <v>161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2">
                <anchor moveWithCells="1">
                  <from>
                    <xdr:col>0</xdr:col>
                    <xdr:colOff>234950</xdr:colOff>
                    <xdr:row>0</xdr:row>
                    <xdr:rowOff>95250</xdr:rowOff>
                  </from>
                  <to>
                    <xdr:col>1</xdr:col>
                    <xdr:colOff>158750</xdr:colOff>
                    <xdr:row>1</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6F35-32E7-4F6E-9C5E-D727697BE392}">
  <sheetPr codeName="Sheet10"/>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D0463-4DAD-4409-8A1E-F68366B05880}">
  <sheetPr codeName="Sheet2"/>
  <dimension ref="A1:B30"/>
  <sheetViews>
    <sheetView topLeftCell="A16" workbookViewId="0">
      <selection activeCell="A23" sqref="A23"/>
    </sheetView>
  </sheetViews>
  <sheetFormatPr defaultRowHeight="14.5" x14ac:dyDescent="0.35"/>
  <cols>
    <col min="1" max="1" width="29.1796875" customWidth="1"/>
    <col min="2" max="2" width="20.453125" style="2" customWidth="1"/>
  </cols>
  <sheetData>
    <row r="1" spans="1:2" x14ac:dyDescent="0.35">
      <c r="A1" t="s">
        <v>0</v>
      </c>
      <c r="B1" s="2" t="str" cm="1">
        <f t="array" ref="B1">_xlfn.TEXTJOIN(", ",TRUE,"func_"&amp;A3:A30)</f>
        <v>func_Len, func_Left, func_Right, func_Mid, func_Find, func_IsEmpty, func_LCase, func_LTrim, func_Rtrim, func_Trim, func_AscW, func_ChrW, func_Hex, func_Oct, func_MakeString, func_Split, func_Replace, func_MakeMDMName, func_Format, func_FormatValue, func_RegexReplace, func_TegexTest, func_RegexFind, func_MakeFileName, func_Base64Encode, func_Base64Decode, func_Encrypt, func_Decrypt</v>
      </c>
    </row>
    <row r="2" spans="1:2" x14ac:dyDescent="0.35">
      <c r="A2" t="s">
        <v>162</v>
      </c>
      <c r="B2" s="2" t="s">
        <v>167</v>
      </c>
    </row>
    <row r="3" spans="1:2" ht="14.5" customHeight="1" x14ac:dyDescent="0.35">
      <c r="A3" t="s">
        <v>1</v>
      </c>
      <c r="B3" s="2" t="s">
        <v>187</v>
      </c>
    </row>
    <row r="4" spans="1:2" x14ac:dyDescent="0.35">
      <c r="A4" t="s">
        <v>2</v>
      </c>
      <c r="B4" s="2" t="s">
        <v>168</v>
      </c>
    </row>
    <row r="5" spans="1:2" x14ac:dyDescent="0.35">
      <c r="A5" t="s">
        <v>3</v>
      </c>
      <c r="B5" s="2" t="s">
        <v>169</v>
      </c>
    </row>
    <row r="6" spans="1:2" x14ac:dyDescent="0.35">
      <c r="A6" t="s">
        <v>4</v>
      </c>
      <c r="B6" s="2" t="s">
        <v>170</v>
      </c>
    </row>
    <row r="7" spans="1:2" x14ac:dyDescent="0.35">
      <c r="A7" t="s">
        <v>5</v>
      </c>
      <c r="B7" s="2" t="s">
        <v>171</v>
      </c>
    </row>
    <row r="8" spans="1:2" x14ac:dyDescent="0.35">
      <c r="A8" t="s">
        <v>6</v>
      </c>
      <c r="B8" s="2" t="s">
        <v>172</v>
      </c>
    </row>
    <row r="9" spans="1:2" x14ac:dyDescent="0.35">
      <c r="A9" t="s">
        <v>7</v>
      </c>
      <c r="B9" s="2" t="s">
        <v>173</v>
      </c>
    </row>
    <row r="10" spans="1:2" x14ac:dyDescent="0.35">
      <c r="A10" t="s">
        <v>8</v>
      </c>
      <c r="B10" s="2" t="s">
        <v>174</v>
      </c>
    </row>
    <row r="11" spans="1:2" x14ac:dyDescent="0.35">
      <c r="A11" t="s">
        <v>9</v>
      </c>
      <c r="B11" s="2" t="s">
        <v>175</v>
      </c>
    </row>
    <row r="12" spans="1:2" x14ac:dyDescent="0.35">
      <c r="A12" t="s">
        <v>10</v>
      </c>
      <c r="B12" s="2" t="s">
        <v>176</v>
      </c>
    </row>
    <row r="13" spans="1:2" x14ac:dyDescent="0.35">
      <c r="A13" t="s">
        <v>11</v>
      </c>
      <c r="B13" s="2" t="s">
        <v>177</v>
      </c>
    </row>
    <row r="14" spans="1:2" x14ac:dyDescent="0.35">
      <c r="A14" t="s">
        <v>12</v>
      </c>
      <c r="B14" s="2" t="s">
        <v>178</v>
      </c>
    </row>
    <row r="15" spans="1:2" x14ac:dyDescent="0.35">
      <c r="A15" t="s">
        <v>13</v>
      </c>
      <c r="B15" s="2" t="s">
        <v>178</v>
      </c>
    </row>
    <row r="16" spans="1:2" x14ac:dyDescent="0.35">
      <c r="A16" t="s">
        <v>14</v>
      </c>
      <c r="B16" s="2" t="s">
        <v>179</v>
      </c>
    </row>
    <row r="17" spans="1:2" x14ac:dyDescent="0.35">
      <c r="A17" t="s">
        <v>180</v>
      </c>
      <c r="B17" s="2" t="s">
        <v>181</v>
      </c>
    </row>
    <row r="18" spans="1:2" x14ac:dyDescent="0.35">
      <c r="A18" t="s">
        <v>15</v>
      </c>
      <c r="B18" s="2" t="s">
        <v>182</v>
      </c>
    </row>
    <row r="19" spans="1:2" x14ac:dyDescent="0.35">
      <c r="A19" t="s">
        <v>16</v>
      </c>
      <c r="B19" s="2" t="s">
        <v>183</v>
      </c>
    </row>
    <row r="20" spans="1:2" x14ac:dyDescent="0.35">
      <c r="A20" t="s">
        <v>17</v>
      </c>
      <c r="B20" s="2" t="s">
        <v>184</v>
      </c>
    </row>
    <row r="21" spans="1:2" x14ac:dyDescent="0.35">
      <c r="A21" t="s">
        <v>18</v>
      </c>
      <c r="B21" s="2" t="s">
        <v>185</v>
      </c>
    </row>
    <row r="22" spans="1:2" x14ac:dyDescent="0.35">
      <c r="A22" t="s">
        <v>19</v>
      </c>
      <c r="B22" s="2" t="s">
        <v>188</v>
      </c>
    </row>
    <row r="23" spans="1:2" x14ac:dyDescent="0.35">
      <c r="A23" t="s">
        <v>20</v>
      </c>
    </row>
    <row r="24" spans="1:2" x14ac:dyDescent="0.35">
      <c r="A24" t="s">
        <v>21</v>
      </c>
    </row>
    <row r="25" spans="1:2" x14ac:dyDescent="0.35">
      <c r="A25" t="s">
        <v>22</v>
      </c>
    </row>
    <row r="26" spans="1:2" x14ac:dyDescent="0.35">
      <c r="A26" t="s">
        <v>23</v>
      </c>
    </row>
    <row r="27" spans="1:2" x14ac:dyDescent="0.35">
      <c r="A27" t="s">
        <v>24</v>
      </c>
    </row>
    <row r="28" spans="1:2" x14ac:dyDescent="0.35">
      <c r="A28" t="s">
        <v>25</v>
      </c>
    </row>
    <row r="29" spans="1:2" x14ac:dyDescent="0.35">
      <c r="A29" t="s">
        <v>26</v>
      </c>
    </row>
    <row r="30" spans="1:2" x14ac:dyDescent="0.35">
      <c r="A30" t="s">
        <v>27</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3F3B-56A8-4908-8827-048827622B36}">
  <sheetPr codeName="Sheet3"/>
  <dimension ref="A1:C25"/>
  <sheetViews>
    <sheetView topLeftCell="A21" workbookViewId="0">
      <selection activeCell="B24" sqref="B24"/>
    </sheetView>
  </sheetViews>
  <sheetFormatPr defaultColWidth="20.6328125" defaultRowHeight="14.5" x14ac:dyDescent="0.35"/>
  <cols>
    <col min="2" max="3" width="20.6328125" style="2"/>
  </cols>
  <sheetData>
    <row r="1" spans="1:2" x14ac:dyDescent="0.35">
      <c r="A1" t="s">
        <v>54</v>
      </c>
    </row>
    <row r="2" spans="1:2" x14ac:dyDescent="0.35">
      <c r="A2" t="str" cm="1">
        <f t="array" ref="A2">_xlfn.TEXTJOIN(", ",TRUE,"func_"&amp;A3:A25)</f>
        <v>func_AnswerCount, func_GetAnswer, func_HasAnswer, func_ContainsAny, func_ContainsAll, func_ContainsSome, func_DefinedCategories, func_Intersection, func_Union, func_XUnion, func_Differrence, func_Unique, func_DefinedElements, func_LBound, func_Ubound, func_ReDim, func_Factor, func_DefinedFactors, func_DefinedListElements, func_Merge, func_FilterBy, func_ContainsAllExactly, func_ContainsAnyExactly</v>
      </c>
    </row>
    <row r="3" spans="1:2" x14ac:dyDescent="0.35">
      <c r="A3" t="s">
        <v>28</v>
      </c>
      <c r="B3" s="2" t="s">
        <v>226</v>
      </c>
    </row>
    <row r="4" spans="1:2" x14ac:dyDescent="0.35">
      <c r="A4" t="s">
        <v>227</v>
      </c>
      <c r="B4" s="2" t="s">
        <v>228</v>
      </c>
    </row>
    <row r="5" spans="1:2" x14ac:dyDescent="0.35">
      <c r="A5" t="s">
        <v>29</v>
      </c>
      <c r="B5" s="2" t="s">
        <v>229</v>
      </c>
    </row>
    <row r="6" spans="1:2" x14ac:dyDescent="0.35">
      <c r="A6" t="s">
        <v>30</v>
      </c>
      <c r="B6" s="2" t="s">
        <v>230</v>
      </c>
    </row>
    <row r="7" spans="1:2" x14ac:dyDescent="0.35">
      <c r="A7" t="s">
        <v>31</v>
      </c>
      <c r="B7" s="2" t="s">
        <v>231</v>
      </c>
    </row>
    <row r="8" spans="1:2" x14ac:dyDescent="0.35">
      <c r="A8" t="s">
        <v>32</v>
      </c>
      <c r="B8" s="2" t="s">
        <v>232</v>
      </c>
    </row>
    <row r="9" spans="1:2" x14ac:dyDescent="0.35">
      <c r="A9" t="s">
        <v>33</v>
      </c>
      <c r="B9" s="2" t="s">
        <v>233</v>
      </c>
    </row>
    <row r="10" spans="1:2" x14ac:dyDescent="0.35">
      <c r="A10" t="s">
        <v>34</v>
      </c>
      <c r="B10" s="2" t="s">
        <v>234</v>
      </c>
    </row>
    <row r="11" spans="1:2" x14ac:dyDescent="0.35">
      <c r="A11" t="s">
        <v>35</v>
      </c>
      <c r="B11" s="2" t="s">
        <v>235</v>
      </c>
    </row>
    <row r="12" spans="1:2" x14ac:dyDescent="0.35">
      <c r="A12" t="s">
        <v>36</v>
      </c>
      <c r="B12" s="2" t="s">
        <v>236</v>
      </c>
    </row>
    <row r="13" spans="1:2" x14ac:dyDescent="0.35">
      <c r="A13" t="s">
        <v>37</v>
      </c>
      <c r="B13" s="2" t="s">
        <v>237</v>
      </c>
    </row>
    <row r="14" spans="1:2" x14ac:dyDescent="0.35">
      <c r="A14" t="s">
        <v>38</v>
      </c>
      <c r="B14" s="2" t="s">
        <v>238</v>
      </c>
    </row>
    <row r="15" spans="1:2" x14ac:dyDescent="0.35">
      <c r="A15" t="s">
        <v>39</v>
      </c>
      <c r="B15" s="2" t="s">
        <v>239</v>
      </c>
    </row>
    <row r="16" spans="1:2" x14ac:dyDescent="0.35">
      <c r="A16" t="s">
        <v>40</v>
      </c>
      <c r="B16" s="2" t="s">
        <v>240</v>
      </c>
    </row>
    <row r="17" spans="1:2" x14ac:dyDescent="0.35">
      <c r="A17" t="s">
        <v>41</v>
      </c>
      <c r="B17" s="2" t="s">
        <v>241</v>
      </c>
    </row>
    <row r="18" spans="1:2" x14ac:dyDescent="0.35">
      <c r="A18" t="s">
        <v>242</v>
      </c>
      <c r="B18" s="2" t="s">
        <v>243</v>
      </c>
    </row>
    <row r="19" spans="1:2" x14ac:dyDescent="0.35">
      <c r="A19" t="s">
        <v>42</v>
      </c>
      <c r="B19" s="2" t="s">
        <v>244</v>
      </c>
    </row>
    <row r="20" spans="1:2" x14ac:dyDescent="0.35">
      <c r="A20" t="s">
        <v>43</v>
      </c>
      <c r="B20" s="2" t="s">
        <v>244</v>
      </c>
    </row>
    <row r="21" spans="1:2" x14ac:dyDescent="0.35">
      <c r="A21" t="s">
        <v>44</v>
      </c>
      <c r="B21" s="2" t="s">
        <v>245</v>
      </c>
    </row>
    <row r="22" spans="1:2" x14ac:dyDescent="0.35">
      <c r="A22" t="s">
        <v>45</v>
      </c>
      <c r="B22" s="2" t="s">
        <v>440</v>
      </c>
    </row>
    <row r="23" spans="1:2" x14ac:dyDescent="0.35">
      <c r="A23" t="s">
        <v>46</v>
      </c>
      <c r="B23" s="2" t="s">
        <v>245</v>
      </c>
    </row>
    <row r="24" spans="1:2" x14ac:dyDescent="0.35">
      <c r="A24" t="s">
        <v>47</v>
      </c>
      <c r="B24" s="2" t="s">
        <v>442</v>
      </c>
    </row>
    <row r="25" spans="1:2" x14ac:dyDescent="0.35">
      <c r="A25" t="s">
        <v>48</v>
      </c>
      <c r="B25" s="2" t="s">
        <v>246</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9EDD-CA9C-4F42-A71D-4C28DA9097C4}">
  <sheetPr codeName="Sheet4"/>
  <dimension ref="A1:B8"/>
  <sheetViews>
    <sheetView workbookViewId="0">
      <selection activeCell="E10" sqref="E10"/>
    </sheetView>
  </sheetViews>
  <sheetFormatPr defaultRowHeight="14.5" x14ac:dyDescent="0.35"/>
  <cols>
    <col min="2" max="2" width="8.7265625" style="2"/>
  </cols>
  <sheetData>
    <row r="1" spans="1:2" x14ac:dyDescent="0.35">
      <c r="A1" t="s">
        <v>53</v>
      </c>
    </row>
    <row r="2" spans="1:2" x14ac:dyDescent="0.35">
      <c r="A2" t="str" cm="1">
        <f t="array" ref="A2">_xlfn.TEXTJOIN(", ",TRUE,"func_"&amp;A3:A8)</f>
        <v>func_CText, func_CDouble, func_CLong, func_CDate, func_CCategorical, func_CBoolean</v>
      </c>
    </row>
    <row r="3" spans="1:2" x14ac:dyDescent="0.35">
      <c r="A3" t="s">
        <v>49</v>
      </c>
      <c r="B3" s="2" t="s">
        <v>247</v>
      </c>
    </row>
    <row r="4" spans="1:2" x14ac:dyDescent="0.35">
      <c r="A4" t="s">
        <v>50</v>
      </c>
      <c r="B4" s="2" t="s">
        <v>247</v>
      </c>
    </row>
    <row r="5" spans="1:2" x14ac:dyDescent="0.35">
      <c r="A5" t="s">
        <v>248</v>
      </c>
      <c r="B5" s="2" t="s">
        <v>247</v>
      </c>
    </row>
    <row r="6" spans="1:2" x14ac:dyDescent="0.35">
      <c r="A6" t="s">
        <v>51</v>
      </c>
      <c r="B6" s="2" t="s">
        <v>247</v>
      </c>
    </row>
    <row r="7" spans="1:2" x14ac:dyDescent="0.35">
      <c r="A7" t="s">
        <v>52</v>
      </c>
      <c r="B7" s="2" t="s">
        <v>249</v>
      </c>
    </row>
    <row r="8" spans="1:2" x14ac:dyDescent="0.35">
      <c r="A8" t="s">
        <v>250</v>
      </c>
      <c r="B8" s="2" t="s">
        <v>249</v>
      </c>
    </row>
  </sheetData>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6188C-BA89-4F61-92F0-DD4FF5666384}">
  <sheetPr codeName="Sheet5"/>
  <dimension ref="A1:B41"/>
  <sheetViews>
    <sheetView topLeftCell="A22" workbookViewId="0">
      <selection activeCell="B22" sqref="B1:B1048576"/>
    </sheetView>
  </sheetViews>
  <sheetFormatPr defaultRowHeight="14.5" x14ac:dyDescent="0.35"/>
  <cols>
    <col min="2" max="2" width="8.7265625" style="2"/>
  </cols>
  <sheetData>
    <row r="1" spans="1:2" x14ac:dyDescent="0.35">
      <c r="A1" t="s">
        <v>55</v>
      </c>
    </row>
    <row r="2" spans="1:2" x14ac:dyDescent="0.35">
      <c r="A2" t="str" cm="1">
        <f t="array" ref="A2">_xlfn.TEXTJOIN(", ",TRUE,"func_"&amp;A3:A41)</f>
        <v>func_Band, func_EqualBand, func_CreateObject, func_IIf, func_Eval, func_VarType, func_VarTypeName, func_BitAnd, func_BitOr, func_BitXor, func_BitNot, func_Execute, func_RGB, func_Validate, func_InputBox, func_IsSet, func_IsElementInVersions, func_GetInterface, func_Sleep, func_EngineVersion, func_DBNull, func_IsDBNull, func_IsNullObject, func_IsEqualObject, func_IsOneOf, func_Categorize, func_EvaluateDerivedIteration, func_Decode, func_SampleCategorize, func_CategorizeLoopVariable, func_EvaluateDerivedIteration, func_EvaluateGridSummary, func_JsonSerialize, func_JsonDeSerialize, func_MakeArray, func_HashHMAC, func_Hash, func_GetInputLocatedId, func_GetOutputLocatedId</v>
      </c>
    </row>
    <row r="3" spans="1:2" x14ac:dyDescent="0.35">
      <c r="A3" t="s">
        <v>56</v>
      </c>
      <c r="B3" s="2" t="s">
        <v>251</v>
      </c>
    </row>
    <row r="4" spans="1:2" x14ac:dyDescent="0.35">
      <c r="A4" t="s">
        <v>57</v>
      </c>
      <c r="B4" s="2" t="s">
        <v>251</v>
      </c>
    </row>
    <row r="5" spans="1:2" x14ac:dyDescent="0.35">
      <c r="A5" t="s">
        <v>58</v>
      </c>
      <c r="B5" s="2" t="s">
        <v>251</v>
      </c>
    </row>
    <row r="6" spans="1:2" x14ac:dyDescent="0.35">
      <c r="A6" t="s">
        <v>59</v>
      </c>
      <c r="B6" s="2" t="s">
        <v>252</v>
      </c>
    </row>
    <row r="7" spans="1:2" x14ac:dyDescent="0.35">
      <c r="A7" t="s">
        <v>60</v>
      </c>
      <c r="B7" s="2" t="s">
        <v>253</v>
      </c>
    </row>
    <row r="8" spans="1:2" x14ac:dyDescent="0.35">
      <c r="A8" t="s">
        <v>61</v>
      </c>
      <c r="B8" s="2" t="s">
        <v>253</v>
      </c>
    </row>
    <row r="9" spans="1:2" x14ac:dyDescent="0.35">
      <c r="A9" t="s">
        <v>62</v>
      </c>
      <c r="B9" s="2" t="s">
        <v>253</v>
      </c>
    </row>
    <row r="10" spans="1:2" x14ac:dyDescent="0.35">
      <c r="A10" t="s">
        <v>63</v>
      </c>
      <c r="B10" s="2" t="s">
        <v>254</v>
      </c>
    </row>
    <row r="11" spans="1:2" x14ac:dyDescent="0.35">
      <c r="A11" t="s">
        <v>64</v>
      </c>
      <c r="B11" s="2" t="s">
        <v>255</v>
      </c>
    </row>
    <row r="12" spans="1:2" x14ac:dyDescent="0.35">
      <c r="A12" t="s">
        <v>65</v>
      </c>
      <c r="B12" s="2" t="s">
        <v>256</v>
      </c>
    </row>
    <row r="13" spans="1:2" x14ac:dyDescent="0.35">
      <c r="A13" t="s">
        <v>66</v>
      </c>
      <c r="B13" s="2" t="s">
        <v>257</v>
      </c>
    </row>
    <row r="14" spans="1:2" x14ac:dyDescent="0.35">
      <c r="A14" t="s">
        <v>67</v>
      </c>
      <c r="B14" s="2" t="s">
        <v>258</v>
      </c>
    </row>
    <row r="15" spans="1:2" x14ac:dyDescent="0.35">
      <c r="A15" t="s">
        <v>68</v>
      </c>
      <c r="B15" s="2" t="s">
        <v>259</v>
      </c>
    </row>
    <row r="16" spans="1:2" x14ac:dyDescent="0.35">
      <c r="A16" t="s">
        <v>69</v>
      </c>
      <c r="B16" s="2" t="s">
        <v>260</v>
      </c>
    </row>
    <row r="17" spans="1:2" x14ac:dyDescent="0.35">
      <c r="A17" t="s">
        <v>70</v>
      </c>
      <c r="B17" s="2" t="s">
        <v>261</v>
      </c>
    </row>
    <row r="18" spans="1:2" x14ac:dyDescent="0.35">
      <c r="A18" t="s">
        <v>71</v>
      </c>
      <c r="B18" s="2" t="s">
        <v>262</v>
      </c>
    </row>
    <row r="19" spans="1:2" x14ac:dyDescent="0.35">
      <c r="A19" t="s">
        <v>72</v>
      </c>
      <c r="B19" s="2" t="s">
        <v>263</v>
      </c>
    </row>
    <row r="20" spans="1:2" x14ac:dyDescent="0.35">
      <c r="A20" t="s">
        <v>73</v>
      </c>
      <c r="B20" s="2" t="s">
        <v>263</v>
      </c>
    </row>
    <row r="21" spans="1:2" x14ac:dyDescent="0.35">
      <c r="A21" t="s">
        <v>74</v>
      </c>
      <c r="B21" s="2" t="s">
        <v>263</v>
      </c>
    </row>
    <row r="22" spans="1:2" x14ac:dyDescent="0.35">
      <c r="A22" t="s">
        <v>75</v>
      </c>
      <c r="B22" s="2" t="s">
        <v>264</v>
      </c>
    </row>
    <row r="23" spans="1:2" x14ac:dyDescent="0.35">
      <c r="A23" t="s">
        <v>76</v>
      </c>
      <c r="B23" s="2" t="s">
        <v>265</v>
      </c>
    </row>
    <row r="24" spans="1:2" x14ac:dyDescent="0.35">
      <c r="A24" t="s">
        <v>77</v>
      </c>
      <c r="B24" s="2" t="s">
        <v>266</v>
      </c>
    </row>
    <row r="25" spans="1:2" x14ac:dyDescent="0.35">
      <c r="A25" t="s">
        <v>78</v>
      </c>
      <c r="B25" s="2" t="s">
        <v>267</v>
      </c>
    </row>
    <row r="26" spans="1:2" x14ac:dyDescent="0.35">
      <c r="A26" t="s">
        <v>79</v>
      </c>
      <c r="B26" s="2" t="s">
        <v>268</v>
      </c>
    </row>
    <row r="27" spans="1:2" x14ac:dyDescent="0.35">
      <c r="A27" t="s">
        <v>80</v>
      </c>
      <c r="B27" s="2" t="s">
        <v>269</v>
      </c>
    </row>
    <row r="28" spans="1:2" x14ac:dyDescent="0.35">
      <c r="A28" t="s">
        <v>81</v>
      </c>
      <c r="B28" s="2" t="s">
        <v>270</v>
      </c>
    </row>
    <row r="29" spans="1:2" x14ac:dyDescent="0.35">
      <c r="A29" t="s">
        <v>82</v>
      </c>
      <c r="B29" s="2" t="s">
        <v>271</v>
      </c>
    </row>
    <row r="30" spans="1:2" x14ac:dyDescent="0.35">
      <c r="A30" t="s">
        <v>83</v>
      </c>
      <c r="B30" s="2" t="s">
        <v>271</v>
      </c>
    </row>
    <row r="31" spans="1:2" x14ac:dyDescent="0.35">
      <c r="A31" t="s">
        <v>84</v>
      </c>
      <c r="B31" s="2" t="s">
        <v>271</v>
      </c>
    </row>
    <row r="32" spans="1:2" x14ac:dyDescent="0.35">
      <c r="A32" t="s">
        <v>85</v>
      </c>
      <c r="B32" s="2" t="s">
        <v>272</v>
      </c>
    </row>
    <row r="33" spans="1:2" x14ac:dyDescent="0.35">
      <c r="A33" t="s">
        <v>82</v>
      </c>
      <c r="B33" s="2" t="s">
        <v>271</v>
      </c>
    </row>
    <row r="34" spans="1:2" x14ac:dyDescent="0.35">
      <c r="A34" t="s">
        <v>86</v>
      </c>
    </row>
    <row r="35" spans="1:2" x14ac:dyDescent="0.35">
      <c r="A35" t="s">
        <v>87</v>
      </c>
    </row>
    <row r="36" spans="1:2" x14ac:dyDescent="0.35">
      <c r="A36" t="s">
        <v>88</v>
      </c>
    </row>
    <row r="37" spans="1:2" x14ac:dyDescent="0.35">
      <c r="A37" t="s">
        <v>89</v>
      </c>
    </row>
    <row r="38" spans="1:2" x14ac:dyDescent="0.35">
      <c r="A38" t="s">
        <v>90</v>
      </c>
    </row>
    <row r="39" spans="1:2" x14ac:dyDescent="0.35">
      <c r="A39" t="s">
        <v>91</v>
      </c>
    </row>
    <row r="40" spans="1:2" x14ac:dyDescent="0.35">
      <c r="A40" t="s">
        <v>92</v>
      </c>
    </row>
    <row r="41" spans="1:2" x14ac:dyDescent="0.35">
      <c r="A41" t="s">
        <v>93</v>
      </c>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02806-5020-4E53-8A7A-E07E2C83A5C1}">
  <sheetPr codeName="Sheet6"/>
  <dimension ref="A1:B27"/>
  <sheetViews>
    <sheetView topLeftCell="A16" workbookViewId="0">
      <selection activeCell="B27" sqref="B27"/>
    </sheetView>
  </sheetViews>
  <sheetFormatPr defaultRowHeight="14.5" x14ac:dyDescent="0.35"/>
  <cols>
    <col min="2" max="2" width="8.7265625" style="2"/>
  </cols>
  <sheetData>
    <row r="1" spans="1:2" x14ac:dyDescent="0.35">
      <c r="A1" t="s">
        <v>119</v>
      </c>
    </row>
    <row r="2" spans="1:2" x14ac:dyDescent="0.35">
      <c r="A2" t="str" cm="1">
        <f t="array" ref="A2">_xlfn.TEXTJOIN(", ",TRUE,"func_"&amp;A3:A27)</f>
        <v>func_Now, func_DateNow, func_TimeNow, func_DatePart, func_Year, func_Month, func_Day, func_Hour, func_Minute, func_Second, func_MonthName, func_WeekdayName, func_DateAdd, func_UTCToLocalTime, func_LocalToUTCTime, func_SetTimeZone, func_GetTimeZone, func_GetTimeZoneName, func_GetTimeZoneOffset, func_GetTimeZoneDayLightSaving, func_DateOnly, func_TimeOnly, func_DateDiff, func_BandDate, func_GetTimeZoneCollection</v>
      </c>
    </row>
    <row r="3" spans="1:2" x14ac:dyDescent="0.35">
      <c r="A3" t="s">
        <v>94</v>
      </c>
      <c r="B3" s="2" t="s">
        <v>273</v>
      </c>
    </row>
    <row r="4" spans="1:2" x14ac:dyDescent="0.35">
      <c r="A4" t="s">
        <v>95</v>
      </c>
      <c r="B4" s="2" t="s">
        <v>274</v>
      </c>
    </row>
    <row r="5" spans="1:2" x14ac:dyDescent="0.35">
      <c r="A5" t="s">
        <v>96</v>
      </c>
      <c r="B5" s="2" t="s">
        <v>274</v>
      </c>
    </row>
    <row r="6" spans="1:2" x14ac:dyDescent="0.35">
      <c r="A6" t="s">
        <v>97</v>
      </c>
      <c r="B6" s="2" t="s">
        <v>274</v>
      </c>
    </row>
    <row r="7" spans="1:2" x14ac:dyDescent="0.35">
      <c r="A7" t="s">
        <v>98</v>
      </c>
      <c r="B7" s="2" t="s">
        <v>275</v>
      </c>
    </row>
    <row r="8" spans="1:2" x14ac:dyDescent="0.35">
      <c r="A8" t="s">
        <v>99</v>
      </c>
      <c r="B8" s="2" t="s">
        <v>275</v>
      </c>
    </row>
    <row r="9" spans="1:2" x14ac:dyDescent="0.35">
      <c r="A9" t="s">
        <v>100</v>
      </c>
      <c r="B9" s="2" t="s">
        <v>276</v>
      </c>
    </row>
    <row r="10" spans="1:2" x14ac:dyDescent="0.35">
      <c r="A10" t="s">
        <v>101</v>
      </c>
      <c r="B10" s="2" t="s">
        <v>277</v>
      </c>
    </row>
    <row r="11" spans="1:2" x14ac:dyDescent="0.35">
      <c r="A11" t="s">
        <v>102</v>
      </c>
      <c r="B11" s="2" t="s">
        <v>278</v>
      </c>
    </row>
    <row r="12" spans="1:2" x14ac:dyDescent="0.35">
      <c r="A12" t="s">
        <v>103</v>
      </c>
      <c r="B12" s="2" t="s">
        <v>278</v>
      </c>
    </row>
    <row r="13" spans="1:2" x14ac:dyDescent="0.35">
      <c r="A13" t="s">
        <v>104</v>
      </c>
      <c r="B13" s="2" t="s">
        <v>279</v>
      </c>
    </row>
    <row r="14" spans="1:2" x14ac:dyDescent="0.35">
      <c r="A14" t="s">
        <v>105</v>
      </c>
      <c r="B14" s="2" t="s">
        <v>280</v>
      </c>
    </row>
    <row r="15" spans="1:2" x14ac:dyDescent="0.35">
      <c r="A15" t="s">
        <v>106</v>
      </c>
      <c r="B15" s="2" t="s">
        <v>280</v>
      </c>
    </row>
    <row r="16" spans="1:2" x14ac:dyDescent="0.35">
      <c r="A16" t="s">
        <v>107</v>
      </c>
      <c r="B16" s="2" t="s">
        <v>281</v>
      </c>
    </row>
    <row r="17" spans="1:2" x14ac:dyDescent="0.35">
      <c r="A17" t="s">
        <v>108</v>
      </c>
      <c r="B17" s="2" t="s">
        <v>282</v>
      </c>
    </row>
    <row r="18" spans="1:2" x14ac:dyDescent="0.35">
      <c r="A18" t="s">
        <v>109</v>
      </c>
      <c r="B18" s="2" t="s">
        <v>283</v>
      </c>
    </row>
    <row r="19" spans="1:2" x14ac:dyDescent="0.35">
      <c r="A19" t="s">
        <v>110</v>
      </c>
      <c r="B19" s="2" t="s">
        <v>284</v>
      </c>
    </row>
    <row r="20" spans="1:2" x14ac:dyDescent="0.35">
      <c r="A20" t="s">
        <v>111</v>
      </c>
      <c r="B20" s="2" t="s">
        <v>285</v>
      </c>
    </row>
    <row r="21" spans="1:2" x14ac:dyDescent="0.35">
      <c r="A21" t="s">
        <v>112</v>
      </c>
      <c r="B21" s="2" t="s">
        <v>286</v>
      </c>
    </row>
    <row r="22" spans="1:2" x14ac:dyDescent="0.35">
      <c r="A22" t="s">
        <v>113</v>
      </c>
      <c r="B22" s="2" t="s">
        <v>287</v>
      </c>
    </row>
    <row r="23" spans="1:2" x14ac:dyDescent="0.35">
      <c r="A23" t="s">
        <v>114</v>
      </c>
      <c r="B23" s="2" t="s">
        <v>288</v>
      </c>
    </row>
    <row r="24" spans="1:2" x14ac:dyDescent="0.35">
      <c r="A24" t="s">
        <v>115</v>
      </c>
      <c r="B24" s="2" t="s">
        <v>289</v>
      </c>
    </row>
    <row r="25" spans="1:2" x14ac:dyDescent="0.35">
      <c r="A25" t="s">
        <v>116</v>
      </c>
      <c r="B25" s="2" t="s">
        <v>290</v>
      </c>
    </row>
    <row r="26" spans="1:2" x14ac:dyDescent="0.35">
      <c r="A26" t="s">
        <v>117</v>
      </c>
      <c r="B26" s="2" t="s">
        <v>291</v>
      </c>
    </row>
    <row r="27" spans="1:2" x14ac:dyDescent="0.35">
      <c r="A27" t="s">
        <v>118</v>
      </c>
      <c r="B27" s="2" t="s">
        <v>284</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C7EF-6A7A-46AC-9D0D-BFA96D84AD09}">
  <sheetPr codeName="Sheet7"/>
  <dimension ref="A1:B19"/>
  <sheetViews>
    <sheetView workbookViewId="0">
      <selection activeCell="B19" sqref="B1:B1048576"/>
    </sheetView>
  </sheetViews>
  <sheetFormatPr defaultRowHeight="14.5" x14ac:dyDescent="0.35"/>
  <cols>
    <col min="2" max="2" width="8.7265625" style="2"/>
  </cols>
  <sheetData>
    <row r="1" spans="1:2" x14ac:dyDescent="0.35">
      <c r="A1" t="s">
        <v>137</v>
      </c>
    </row>
    <row r="2" spans="1:2" x14ac:dyDescent="0.35">
      <c r="A2" t="str" cm="1">
        <f t="array" ref="A2">_xlfn.TEXTJOIN(", ",TRUE,"func_"&amp;A3:A19)</f>
        <v>func_GetRandomSeed, func_SetRandomSeed, func_Rnd, func_RanInt, func_Ran, func_GetRotationSeed, func_SetRotationSeed, func_Rev, func_SortAsc, func_SortDesc, func_RanSequence, func_RotSequence, func_RevSequence, func_SelectRange, func_FindItem, func_RandomPassword, func_DefineValues</v>
      </c>
    </row>
    <row r="3" spans="1:2" x14ac:dyDescent="0.35">
      <c r="A3" t="s">
        <v>120</v>
      </c>
      <c r="B3" s="2" t="s">
        <v>292</v>
      </c>
    </row>
    <row r="4" spans="1:2" x14ac:dyDescent="0.35">
      <c r="A4" t="s">
        <v>121</v>
      </c>
      <c r="B4" s="2" t="s">
        <v>293</v>
      </c>
    </row>
    <row r="5" spans="1:2" x14ac:dyDescent="0.35">
      <c r="A5" t="s">
        <v>122</v>
      </c>
      <c r="B5" s="2" t="s">
        <v>294</v>
      </c>
    </row>
    <row r="6" spans="1:2" x14ac:dyDescent="0.35">
      <c r="A6" t="s">
        <v>123</v>
      </c>
      <c r="B6" s="2" t="s">
        <v>295</v>
      </c>
    </row>
    <row r="7" spans="1:2" x14ac:dyDescent="0.35">
      <c r="A7" t="s">
        <v>124</v>
      </c>
      <c r="B7" s="2" t="s">
        <v>296</v>
      </c>
    </row>
    <row r="8" spans="1:2" x14ac:dyDescent="0.35">
      <c r="A8" t="s">
        <v>125</v>
      </c>
      <c r="B8" s="2" t="s">
        <v>297</v>
      </c>
    </row>
    <row r="9" spans="1:2" x14ac:dyDescent="0.35">
      <c r="A9" t="s">
        <v>126</v>
      </c>
      <c r="B9" s="2" t="s">
        <v>298</v>
      </c>
    </row>
    <row r="10" spans="1:2" x14ac:dyDescent="0.35">
      <c r="A10" t="s">
        <v>127</v>
      </c>
      <c r="B10" s="2" t="s">
        <v>299</v>
      </c>
    </row>
    <row r="11" spans="1:2" x14ac:dyDescent="0.35">
      <c r="A11" t="s">
        <v>128</v>
      </c>
      <c r="B11" s="2" t="s">
        <v>300</v>
      </c>
    </row>
    <row r="12" spans="1:2" x14ac:dyDescent="0.35">
      <c r="A12" t="s">
        <v>129</v>
      </c>
      <c r="B12" s="2" t="s">
        <v>301</v>
      </c>
    </row>
    <row r="13" spans="1:2" x14ac:dyDescent="0.35">
      <c r="A13" t="s">
        <v>130</v>
      </c>
      <c r="B13" s="2" t="s">
        <v>302</v>
      </c>
    </row>
    <row r="14" spans="1:2" x14ac:dyDescent="0.35">
      <c r="A14" t="s">
        <v>131</v>
      </c>
      <c r="B14" s="2" t="s">
        <v>302</v>
      </c>
    </row>
    <row r="15" spans="1:2" x14ac:dyDescent="0.35">
      <c r="A15" t="s">
        <v>132</v>
      </c>
      <c r="B15" s="2" t="s">
        <v>302</v>
      </c>
    </row>
    <row r="16" spans="1:2" x14ac:dyDescent="0.35">
      <c r="A16" t="s">
        <v>133</v>
      </c>
      <c r="B16" s="2" t="s">
        <v>302</v>
      </c>
    </row>
    <row r="17" spans="1:2" x14ac:dyDescent="0.35">
      <c r="A17" t="s">
        <v>134</v>
      </c>
      <c r="B17" s="2" t="s">
        <v>303</v>
      </c>
    </row>
    <row r="18" spans="1:2" x14ac:dyDescent="0.35">
      <c r="A18" t="s">
        <v>135</v>
      </c>
      <c r="B18" s="2" t="s">
        <v>304</v>
      </c>
    </row>
    <row r="19" spans="1:2" x14ac:dyDescent="0.35">
      <c r="A19" t="s">
        <v>136</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8599C-B0DE-4B6F-94BD-21B58E135F9C}">
  <sheetPr codeName="Sheet8"/>
  <dimension ref="A1:B16"/>
  <sheetViews>
    <sheetView topLeftCell="A17" workbookViewId="0">
      <selection activeCell="B17" sqref="B17"/>
    </sheetView>
  </sheetViews>
  <sheetFormatPr defaultRowHeight="14.5" x14ac:dyDescent="0.35"/>
  <sheetData>
    <row r="1" spans="1:2" x14ac:dyDescent="0.35">
      <c r="A1" t="s">
        <v>152</v>
      </c>
    </row>
    <row r="2" spans="1:2" x14ac:dyDescent="0.35">
      <c r="A2" t="str" cm="1">
        <f t="array" ref="A2">_xlfn.TEXTJOIN(", ",TRUE,"func_"&amp;A3:A16)</f>
        <v>func_Abs, func_Sgn, func_Int, func_Sqrt, func_Sin, func_Cos, func_Tan, func_Atn, func_Exp, func_Log, func_MaxOf, func_MinOf, func_Pow, func_Round</v>
      </c>
    </row>
    <row r="3" spans="1:2" ht="409.5" x14ac:dyDescent="0.35">
      <c r="A3" t="s">
        <v>138</v>
      </c>
      <c r="B3" s="1" t="s">
        <v>305</v>
      </c>
    </row>
    <row r="4" spans="1:2" ht="409.5" x14ac:dyDescent="0.35">
      <c r="A4" t="s">
        <v>139</v>
      </c>
      <c r="B4" s="1" t="s">
        <v>306</v>
      </c>
    </row>
    <row r="5" spans="1:2" ht="409.5" x14ac:dyDescent="0.35">
      <c r="A5" t="s">
        <v>140</v>
      </c>
      <c r="B5" s="1" t="s">
        <v>307</v>
      </c>
    </row>
    <row r="6" spans="1:2" ht="409.5" x14ac:dyDescent="0.35">
      <c r="A6" t="s">
        <v>141</v>
      </c>
      <c r="B6" s="1" t="s">
        <v>307</v>
      </c>
    </row>
    <row r="7" spans="1:2" ht="409.5" x14ac:dyDescent="0.35">
      <c r="A7" t="s">
        <v>142</v>
      </c>
      <c r="B7" s="1" t="s">
        <v>307</v>
      </c>
    </row>
    <row r="8" spans="1:2" ht="409.5" x14ac:dyDescent="0.35">
      <c r="A8" t="s">
        <v>143</v>
      </c>
      <c r="B8" s="1" t="s">
        <v>307</v>
      </c>
    </row>
    <row r="9" spans="1:2" ht="409.5" x14ac:dyDescent="0.35">
      <c r="A9" t="s">
        <v>144</v>
      </c>
      <c r="B9" s="1" t="s">
        <v>307</v>
      </c>
    </row>
    <row r="10" spans="1:2" ht="409.5" x14ac:dyDescent="0.35">
      <c r="A10" t="s">
        <v>145</v>
      </c>
      <c r="B10" s="1" t="s">
        <v>307</v>
      </c>
    </row>
    <row r="11" spans="1:2" ht="409.5" x14ac:dyDescent="0.35">
      <c r="A11" t="s">
        <v>146</v>
      </c>
      <c r="B11" s="1" t="s">
        <v>307</v>
      </c>
    </row>
    <row r="12" spans="1:2" ht="409.5" x14ac:dyDescent="0.35">
      <c r="A12" t="s">
        <v>147</v>
      </c>
      <c r="B12" s="1" t="s">
        <v>307</v>
      </c>
    </row>
    <row r="13" spans="1:2" ht="409.5" x14ac:dyDescent="0.35">
      <c r="A13" t="s">
        <v>148</v>
      </c>
      <c r="B13" s="1" t="s">
        <v>307</v>
      </c>
    </row>
    <row r="14" spans="1:2" ht="409.5" x14ac:dyDescent="0.35">
      <c r="A14" t="s">
        <v>149</v>
      </c>
      <c r="B14" s="1" t="s">
        <v>307</v>
      </c>
    </row>
    <row r="15" spans="1:2" ht="409.5" x14ac:dyDescent="0.35">
      <c r="A15" t="s">
        <v>150</v>
      </c>
      <c r="B15" s="1" t="s">
        <v>308</v>
      </c>
    </row>
    <row r="16" spans="1:2" ht="409.5" x14ac:dyDescent="0.35">
      <c r="A16" t="s">
        <v>151</v>
      </c>
      <c r="B16" s="1" t="s">
        <v>308</v>
      </c>
    </row>
  </sheetData>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6F798-D960-4ADC-B805-F6E185C493DC}">
  <sheetPr codeName="Sheet9"/>
  <dimension ref="A1:B11"/>
  <sheetViews>
    <sheetView workbookViewId="0">
      <selection activeCell="B3" sqref="B1:B1048576"/>
    </sheetView>
  </sheetViews>
  <sheetFormatPr defaultRowHeight="14.5" x14ac:dyDescent="0.35"/>
  <cols>
    <col min="1" max="1" width="20.6328125" customWidth="1"/>
    <col min="2" max="2" width="8.7265625" style="2"/>
  </cols>
  <sheetData>
    <row r="1" spans="1:2" x14ac:dyDescent="0.35">
      <c r="A1" t="s">
        <v>153</v>
      </c>
    </row>
    <row r="2" spans="1:2" x14ac:dyDescent="0.35">
      <c r="A2" t="str" cm="1">
        <f t="array" ref="A2">_xlfn.TEXTJOIN(", ",TRUE,"func_"&amp;A3:A11)</f>
        <v>func_FlipGrid, func_CreateGridSummary, func_CopyGrid, func_FlattenGrid, func_SumQuestions, func_CombineIterations, func_ReplaceCategory, func_RemoveCategory, func_SubstractQuestion</v>
      </c>
    </row>
    <row r="3" spans="1:2" x14ac:dyDescent="0.35">
      <c r="A3" t="s">
        <v>154</v>
      </c>
      <c r="B3" s="2" t="s">
        <v>309</v>
      </c>
    </row>
    <row r="4" spans="1:2" x14ac:dyDescent="0.35">
      <c r="A4" t="s">
        <v>155</v>
      </c>
      <c r="B4" s="2" t="s">
        <v>309</v>
      </c>
    </row>
    <row r="5" spans="1:2" x14ac:dyDescent="0.35">
      <c r="A5" t="s">
        <v>156</v>
      </c>
      <c r="B5" s="2" t="s">
        <v>309</v>
      </c>
    </row>
    <row r="6" spans="1:2" x14ac:dyDescent="0.35">
      <c r="A6" t="s">
        <v>157</v>
      </c>
      <c r="B6" s="2" t="s">
        <v>310</v>
      </c>
    </row>
    <row r="7" spans="1:2" x14ac:dyDescent="0.35">
      <c r="A7" t="s">
        <v>158</v>
      </c>
      <c r="B7" s="2" t="s">
        <v>311</v>
      </c>
    </row>
    <row r="8" spans="1:2" x14ac:dyDescent="0.35">
      <c r="A8" t="s">
        <v>159</v>
      </c>
      <c r="B8" s="2" t="s">
        <v>312</v>
      </c>
    </row>
    <row r="9" spans="1:2" x14ac:dyDescent="0.35">
      <c r="A9" t="s">
        <v>313</v>
      </c>
      <c r="B9" s="2" t="s">
        <v>314</v>
      </c>
    </row>
    <row r="10" spans="1:2" x14ac:dyDescent="0.35">
      <c r="A10" t="s">
        <v>160</v>
      </c>
      <c r="B10" s="2" t="s">
        <v>315</v>
      </c>
    </row>
    <row r="11" spans="1:2" x14ac:dyDescent="0.35">
      <c r="A11" t="s">
        <v>161</v>
      </c>
      <c r="B11" s="2" t="s">
        <v>315</v>
      </c>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INFO</vt:lpstr>
      <vt:lpstr>ALL</vt:lpstr>
      <vt:lpstr>strings</vt:lpstr>
      <vt:lpstr>Categorical</vt:lpstr>
      <vt:lpstr>Conversions</vt:lpstr>
      <vt:lpstr>Misc</vt:lpstr>
      <vt:lpstr>Dates</vt:lpstr>
      <vt:lpstr>Lists</vt:lpstr>
      <vt:lpstr>Math</vt:lpstr>
      <vt:lpstr>DataManagement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Roman Streltsov</dc:creator>
  <cp:lastModifiedBy>Roman Streltsov</cp:lastModifiedBy>
  <dcterms:created xsi:type="dcterms:W3CDTF">2015-06-05T18:17:20Z</dcterms:created>
  <dcterms:modified xsi:type="dcterms:W3CDTF">2024-12-13T15:35:05Z</dcterms:modified>
</cp:coreProperties>
</file>