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<sst xmlns="http://schemas.openxmlformats.org/spreadsheetml/2006/main" count="32" uniqueCount="32">
  <si>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</si>
  <si>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</si>
  <si>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</si>
  <si>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</si>
  <si>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</si>
  <si>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</si>
  <si>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</si>
  <si>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</si>
  <si>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</si>
  <si>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</si>
  <si>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</si>
  <si>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</si>
  <si>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</si>
  <si>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</si>
  <si>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</si>
  <si>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</si>
  <si>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</si>
  <si>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</si>
  <si>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</si>
  <si>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</si>
  <si>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</si>
  <si>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</si>
  <si>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</si>
  <si>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</si>
  <si>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</si>
  <si>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</si>
  <si>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Verizon</t>
  </si>
  <si>
    <t>2017-09-19</t>
  </si>
  <si>
    <t>17:09:41</t>
  </si>
  <si>
    <t>17:10:21</t>
  </si>
  <si>
    <t>00:00:39:594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</si>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</sst>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43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7396352"/>
        <c:axId val="67397888"/>
      </c:barChart>
      <c:catAx>
        <c:axId val="6739635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7397888"/>
        <c:crosses val="autoZero"/>
        <c:auto val="1"/>
        <c:lblAlgn val="ctr"/>
        <c:lblOffset val="100"/>
        <c:tickLblSkip val="1"/>
        <c:tickMarkSkip val="1"/>
      </c:catAx>
      <c:valAx>
        <c:axId val="67397888"/>
        <c:scaling>
          <c:orientation val="minMax"/>
        </c:scaling>
        <c:delete val="1"/>
        <c:axPos val="l"/>
        <c:numFmt formatCode="General" sourceLinked="1"/>
        <c:tickLblPos val="nextTo"/>
        <c:crossAx val="673963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39"/>
          <c:y val="0.25663763268529471"/>
          <c:w val="0.76547368061077081"/>
          <c:h val="9.2920353982300988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1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93E-2"/>
          <c:y val="0.49758688852510075"/>
          <c:w val="0.90291547493007618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66771968"/>
        <c:axId val="66802432"/>
      </c:barChart>
      <c:catAx>
        <c:axId val="66771968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802432"/>
        <c:crosses val="autoZero"/>
        <c:auto val="1"/>
        <c:lblAlgn val="ctr"/>
        <c:lblOffset val="100"/>
        <c:tickLblSkip val="1"/>
        <c:tickMarkSkip val="1"/>
      </c:catAx>
      <c:valAx>
        <c:axId val="66802432"/>
        <c:scaling>
          <c:orientation val="minMax"/>
        </c:scaling>
        <c:delete val="1"/>
        <c:axPos val="l"/>
        <c:numFmt formatCode="General" sourceLinked="1"/>
        <c:tickLblPos val="nextTo"/>
        <c:crossAx val="667719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2"/>
          <c:y val="0.28019475826391266"/>
          <c:w val="0.48867483797535038"/>
          <c:h val="0.10628070041969394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
<Relationships xmlns="http://schemas.openxmlformats.org/package/2006/relationships">
<Relationship Id="rId1" Target="../charts/chart1.xml" Type="http://schemas.openxmlformats.org/officeDocument/2006/relationships/chart"/>
<Relationship Id="rId2" Target="../charts/chart2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B3" sqref="B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21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 t="n">
        <v>2.0</v>
      </c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2017-05-17T11:40:35Z</dcterms:modified>
</cp:coreProperties>
</file>